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684C17B0-62ED-42F2-918C-B0805C9C77FF}" xr6:coauthVersionLast="47" xr6:coauthVersionMax="47" xr10:uidLastSave="{00000000-0000-0000-0000-000000000000}"/>
  <bookViews>
    <workbookView xWindow="-120" yWindow="-120" windowWidth="20730" windowHeight="11160" xr2:uid="{12759A7F-FC36-4F33-9E84-E8B77CFA40D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<sst xmlns="http://schemas.openxmlformats.org/spreadsheetml/2006/main" count="10" uniqueCount="10">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</sst>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Relationship Id="rId1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Planilha1"/>
      <sheetName val="TCE - ANEXO III - Preencher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FA9C-817C-4F71-A983-27B15D7EBDCE}">
  <sheetPr>
    <tabColor rgb="FF002060"/>
  </sheetPr>
  <dimension ref="A1:H991"/>
  <sheetViews>
    <sheetView showGridLines="0" tabSelected="1" topLeftCell="B1" zoomScale="90" zoomScaleNormal="90" workbookViewId="0">
      <selection activeCell="F6" sqref="F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45565</v>
      </c>
      <c r="G2" s="7">
        <v>353645.74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F9AD773-7816-4561-AAA1-7B9B5E09EA3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2024-10-25T19:48:09Z</dcterms:created>
  <dcterms:modified xsi:type="dcterms:W3CDTF">2024-10-25T19:48:16Z</dcterms:modified>
</cp:coreProperties>
</file>