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4\08 AGOSTO\03 EMENDA 134\TCE\"/>
    </mc:Choice>
  </mc:AlternateContent>
  <xr:revisionPtr revIDLastSave="0" documentId="8_{B60D9C2C-0B6D-4D79-AF19-5477184C45D7}" xr6:coauthVersionLast="47" xr6:coauthVersionMax="47" xr10:uidLastSave="{00000000-0000-0000-0000-000000000000}"/>
  <bookViews>
    <workbookView xWindow="-120" yWindow="-120" windowWidth="29040" windowHeight="15840" xr2:uid="{9A69E613-33A4-4C61-B97E-0CCA9B55F613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AB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AB4996" i="1" s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S4989" i="1" s="1"/>
  <c r="AB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AB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AB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AB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AB4958" i="1" s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M4955" i="1" s="1"/>
  <c r="K4955" i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S4954" i="1"/>
  <c r="R4954" i="1"/>
  <c r="Q4954" i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M4944" i="1"/>
  <c r="L4944" i="1"/>
  <c r="K4944" i="1"/>
  <c r="J4944" i="1"/>
  <c r="I4944" i="1"/>
  <c r="AB4944" i="1" s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AB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S4939" i="1" s="1"/>
  <c r="AB4939" i="1" s="1"/>
  <c r="Q4939" i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S4938" i="1"/>
  <c r="R4938" i="1"/>
  <c r="Q4938" i="1"/>
  <c r="O4938" i="1"/>
  <c r="P4938" i="1" s="1"/>
  <c r="N4938" i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R4934" i="1"/>
  <c r="Q4934" i="1"/>
  <c r="S4934" i="1" s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S4933" i="1" s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R4925" i="1"/>
  <c r="S4925" i="1" s="1"/>
  <c r="AB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P4923" i="1"/>
  <c r="O4923" i="1"/>
  <c r="N4923" i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S4922" i="1"/>
  <c r="R4922" i="1"/>
  <c r="Q4922" i="1"/>
  <c r="P4922" i="1"/>
  <c r="O4922" i="1"/>
  <c r="N4922" i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M4917" i="1" s="1"/>
  <c r="K4917" i="1"/>
  <c r="J4917" i="1"/>
  <c r="AB4917" i="1" s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V4916" i="1" s="1"/>
  <c r="T4916" i="1"/>
  <c r="R4916" i="1"/>
  <c r="Q4916" i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S4915" i="1" s="1"/>
  <c r="Q4915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S4914" i="1"/>
  <c r="R4914" i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S4910" i="1"/>
  <c r="R4910" i="1"/>
  <c r="Q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S4908" i="1" s="1"/>
  <c r="Q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O4907" i="1"/>
  <c r="N4907" i="1"/>
  <c r="P4907" i="1" s="1"/>
  <c r="AB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V4906" i="1" s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M4902" i="1" s="1"/>
  <c r="AB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P4901" i="1" s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S4900" i="1" s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V4899" i="1" s="1"/>
  <c r="T4899" i="1"/>
  <c r="R4899" i="1"/>
  <c r="S4899" i="1" s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V4898" i="1" s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R4894" i="1"/>
  <c r="Q4894" i="1"/>
  <c r="S4894" i="1" s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P4893" i="1" s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S4892" i="1" s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V4890" i="1" s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AB4889" i="1" s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P4885" i="1" s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V4882" i="1" s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P4877" i="1" s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S4876" i="1"/>
  <c r="R4876" i="1"/>
  <c r="Q4876" i="1"/>
  <c r="O4876" i="1"/>
  <c r="P4876" i="1" s="1"/>
  <c r="N4876" i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V4875" i="1" s="1"/>
  <c r="T4875" i="1"/>
  <c r="R4875" i="1"/>
  <c r="S4875" i="1" s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V4874" i="1" s="1"/>
  <c r="T4874" i="1"/>
  <c r="R4874" i="1"/>
  <c r="Q4874" i="1"/>
  <c r="S4874" i="1" s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AB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V4871" i="1"/>
  <c r="U4871" i="1"/>
  <c r="T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R4870" i="1"/>
  <c r="Q4870" i="1"/>
  <c r="S4870" i="1" s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T4869" i="1"/>
  <c r="V4869" i="1" s="1"/>
  <c r="R4869" i="1"/>
  <c r="Q4869" i="1"/>
  <c r="O4869" i="1"/>
  <c r="P4869" i="1" s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S4868" i="1"/>
  <c r="R4868" i="1"/>
  <c r="Q4868" i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V4867" i="1"/>
  <c r="U4867" i="1"/>
  <c r="T4867" i="1"/>
  <c r="R4867" i="1"/>
  <c r="S4867" i="1" s="1"/>
  <c r="Q4867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V4866" i="1" s="1"/>
  <c r="T4866" i="1"/>
  <c r="S4866" i="1"/>
  <c r="R4866" i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R4862" i="1"/>
  <c r="Q4862" i="1"/>
  <c r="S4862" i="1" s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P4861" i="1" s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S4860" i="1"/>
  <c r="R4860" i="1"/>
  <c r="Q4860" i="1"/>
  <c r="O4860" i="1"/>
  <c r="P4860" i="1" s="1"/>
  <c r="N4860" i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V4859" i="1" s="1"/>
  <c r="T4859" i="1"/>
  <c r="R4859" i="1"/>
  <c r="S4859" i="1" s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V4858" i="1" s="1"/>
  <c r="T4858" i="1"/>
  <c r="R4858" i="1"/>
  <c r="Q4858" i="1"/>
  <c r="S4858" i="1" s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AB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V4855" i="1"/>
  <c r="U4855" i="1"/>
  <c r="T4855" i="1"/>
  <c r="R4855" i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R4854" i="1"/>
  <c r="Q4854" i="1"/>
  <c r="S4854" i="1" s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R4853" i="1"/>
  <c r="Q4853" i="1"/>
  <c r="O4853" i="1"/>
  <c r="P4853" i="1" s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S4852" i="1"/>
  <c r="R4852" i="1"/>
  <c r="Q4852" i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V4851" i="1"/>
  <c r="U4851" i="1"/>
  <c r="T4851" i="1"/>
  <c r="R4851" i="1"/>
  <c r="S4851" i="1" s="1"/>
  <c r="Q4851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V4850" i="1" s="1"/>
  <c r="T4850" i="1"/>
  <c r="S4850" i="1"/>
  <c r="R4850" i="1"/>
  <c r="Q4850" i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O4845" i="1"/>
  <c r="P4845" i="1" s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S4838" i="1"/>
  <c r="R4838" i="1"/>
  <c r="Q4838" i="1"/>
  <c r="O4838" i="1"/>
  <c r="P4838" i="1" s="1"/>
  <c r="N4838" i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S4837" i="1" s="1"/>
  <c r="Q4837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V4836" i="1" s="1"/>
  <c r="T4836" i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AB4834" i="1" s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AB4833" i="1" s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R4832" i="1"/>
  <c r="Q4832" i="1"/>
  <c r="S4832" i="1" s="1"/>
  <c r="O4832" i="1"/>
  <c r="P4832" i="1" s="1"/>
  <c r="N4832" i="1"/>
  <c r="M4832" i="1"/>
  <c r="AB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V4830" i="1" s="1"/>
  <c r="T4830" i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R4829" i="1"/>
  <c r="S4829" i="1" s="1"/>
  <c r="Q4829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V4828" i="1" s="1"/>
  <c r="T4828" i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B4827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V4826" i="1"/>
  <c r="U4826" i="1"/>
  <c r="T4826" i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R4825" i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V4824" i="1" s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V4822" i="1" s="1"/>
  <c r="T4822" i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R4821" i="1"/>
  <c r="S4821" i="1" s="1"/>
  <c r="Q4821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V4820" i="1" s="1"/>
  <c r="T4820" i="1"/>
  <c r="R4820" i="1"/>
  <c r="Q4820" i="1"/>
  <c r="S4820" i="1" s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T4817" i="1"/>
  <c r="V4817" i="1" s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V4816" i="1" s="1"/>
  <c r="R4816" i="1"/>
  <c r="Q4816" i="1"/>
  <c r="S4816" i="1" s="1"/>
  <c r="O4816" i="1"/>
  <c r="P4816" i="1" s="1"/>
  <c r="N4816" i="1"/>
  <c r="L4816" i="1"/>
  <c r="M4816" i="1" s="1"/>
  <c r="AB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R4814" i="1"/>
  <c r="S4814" i="1" s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V4813" i="1" s="1"/>
  <c r="T4813" i="1"/>
  <c r="R4813" i="1"/>
  <c r="S4813" i="1" s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V4812" i="1" s="1"/>
  <c r="T4812" i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V4809" i="1"/>
  <c r="U4809" i="1"/>
  <c r="T4809" i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V4806" i="1" s="1"/>
  <c r="T4806" i="1"/>
  <c r="S4806" i="1"/>
  <c r="R4806" i="1"/>
  <c r="Q4806" i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V4805" i="1" s="1"/>
  <c r="T4805" i="1"/>
  <c r="R4805" i="1"/>
  <c r="S4805" i="1" s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V4804" i="1" s="1"/>
  <c r="T4804" i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V4801" i="1"/>
  <c r="U4801" i="1"/>
  <c r="T4801" i="1"/>
  <c r="R4801" i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T4800" i="1"/>
  <c r="R4800" i="1"/>
  <c r="Q4800" i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S4799" i="1" s="1"/>
  <c r="Q4799" i="1"/>
  <c r="O4799" i="1"/>
  <c r="P4799" i="1" s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V4797" i="1" s="1"/>
  <c r="T4797" i="1"/>
  <c r="R4797" i="1"/>
  <c r="S4797" i="1" s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V4796" i="1"/>
  <c r="U4796" i="1"/>
  <c r="T4796" i="1"/>
  <c r="S4796" i="1"/>
  <c r="R4796" i="1"/>
  <c r="Q4796" i="1"/>
  <c r="P4796" i="1"/>
  <c r="O4796" i="1"/>
  <c r="N4796" i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V4793" i="1"/>
  <c r="U4793" i="1"/>
  <c r="T4793" i="1"/>
  <c r="R4793" i="1"/>
  <c r="Q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R4792" i="1"/>
  <c r="Q4792" i="1"/>
  <c r="O4792" i="1"/>
  <c r="P4792" i="1" s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S4791" i="1" s="1"/>
  <c r="Q4791" i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S4790" i="1"/>
  <c r="R4790" i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V4789" i="1" s="1"/>
  <c r="T4789" i="1"/>
  <c r="R4789" i="1"/>
  <c r="S4789" i="1" s="1"/>
  <c r="Q4789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V4788" i="1"/>
  <c r="U4788" i="1"/>
  <c r="T4788" i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R4784" i="1"/>
  <c r="Q4784" i="1"/>
  <c r="O4784" i="1"/>
  <c r="P4784" i="1" s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R4783" i="1"/>
  <c r="S4783" i="1" s="1"/>
  <c r="Q4783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V4782" i="1" s="1"/>
  <c r="T4782" i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V4781" i="1" s="1"/>
  <c r="T4781" i="1"/>
  <c r="S4781" i="1"/>
  <c r="R4781" i="1"/>
  <c r="Q4781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W4780" i="1"/>
  <c r="U4780" i="1"/>
  <c r="T4780" i="1"/>
  <c r="V4780" i="1" s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V4777" i="1"/>
  <c r="U4777" i="1"/>
  <c r="T4777" i="1"/>
  <c r="R4777" i="1"/>
  <c r="Q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S4771" i="1"/>
  <c r="R4771" i="1"/>
  <c r="Q4771" i="1"/>
  <c r="P4771" i="1"/>
  <c r="O4771" i="1"/>
  <c r="N4771" i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AB4769" i="1" s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Q4765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S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V4762" i="1"/>
  <c r="U4762" i="1"/>
  <c r="T4762" i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B4761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S4756" i="1" s="1"/>
  <c r="Q4756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V4755" i="1"/>
  <c r="U4755" i="1"/>
  <c r="T4755" i="1"/>
  <c r="S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AB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AB4752" i="1" s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S4748" i="1" s="1"/>
  <c r="Q4748" i="1"/>
  <c r="P4748" i="1"/>
  <c r="O4748" i="1"/>
  <c r="N4748" i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S4747" i="1"/>
  <c r="R4747" i="1"/>
  <c r="Q4747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R4746" i="1"/>
  <c r="Q4746" i="1"/>
  <c r="S4746" i="1" s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V4739" i="1" s="1"/>
  <c r="T4739" i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AB4737" i="1" s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P4734" i="1" s="1"/>
  <c r="M4734" i="1"/>
  <c r="L4734" i="1"/>
  <c r="K4734" i="1"/>
  <c r="J4734" i="1"/>
  <c r="AB4734" i="1" s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V4731" i="1" s="1"/>
  <c r="T4731" i="1"/>
  <c r="S4731" i="1"/>
  <c r="R4731" i="1"/>
  <c r="Q4731" i="1"/>
  <c r="P4731" i="1"/>
  <c r="O4731" i="1"/>
  <c r="N4731" i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V4723" i="1" s="1"/>
  <c r="T4723" i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AB4721" i="1" s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V4719" i="1" s="1"/>
  <c r="R4719" i="1"/>
  <c r="Q4719" i="1"/>
  <c r="S4719" i="1" s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V4715" i="1" s="1"/>
  <c r="T4715" i="1"/>
  <c r="S4715" i="1"/>
  <c r="R4715" i="1"/>
  <c r="Q4715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W4714" i="1"/>
  <c r="U4714" i="1"/>
  <c r="V4714" i="1" s="1"/>
  <c r="T4714" i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AB4713" i="1" s="1"/>
  <c r="J4713" i="1"/>
  <c r="I4713" i="1"/>
  <c r="H4713" i="1"/>
  <c r="G4713" i="1"/>
  <c r="F4713" i="1"/>
  <c r="E4713" i="1"/>
  <c r="D4713" i="1"/>
  <c r="B4713" i="1"/>
  <c r="A4713" i="1" s="1"/>
  <c r="AB4712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O4709" i="1"/>
  <c r="P4709" i="1" s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V4707" i="1" s="1"/>
  <c r="T4707" i="1"/>
  <c r="R4707" i="1"/>
  <c r="S4707" i="1" s="1"/>
  <c r="Q4707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V4706" i="1" s="1"/>
  <c r="T4706" i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T4702" i="1"/>
  <c r="V4702" i="1" s="1"/>
  <c r="R4702" i="1"/>
  <c r="Q4702" i="1"/>
  <c r="S4702" i="1" s="1"/>
  <c r="O4702" i="1"/>
  <c r="N4702" i="1"/>
  <c r="P4702" i="1" s="1"/>
  <c r="M4702" i="1"/>
  <c r="L4702" i="1"/>
  <c r="K4702" i="1"/>
  <c r="J4702" i="1"/>
  <c r="AB4702" i="1" s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P4701" i="1" s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R4700" i="1"/>
  <c r="S4700" i="1" s="1"/>
  <c r="Q4700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V4699" i="1" s="1"/>
  <c r="T4699" i="1"/>
  <c r="R4699" i="1"/>
  <c r="S4699" i="1" s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V4695" i="1"/>
  <c r="U4695" i="1"/>
  <c r="T4695" i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V4694" i="1"/>
  <c r="U4694" i="1"/>
  <c r="T4694" i="1"/>
  <c r="R4694" i="1"/>
  <c r="Q4694" i="1"/>
  <c r="S4694" i="1" s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S4693" i="1" s="1"/>
  <c r="Q4693" i="1"/>
  <c r="O4693" i="1"/>
  <c r="P4693" i="1" s="1"/>
  <c r="N4693" i="1"/>
  <c r="L4693" i="1"/>
  <c r="K4693" i="1"/>
  <c r="M4693" i="1" s="1"/>
  <c r="J4693" i="1"/>
  <c r="AB4693" i="1" s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V4691" i="1" s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B4690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M4687" i="1" s="1"/>
  <c r="AB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V4684" i="1" s="1"/>
  <c r="T4684" i="1"/>
  <c r="R4684" i="1"/>
  <c r="S4684" i="1" s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V4683" i="1" s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AB4682" i="1" s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V4676" i="1" s="1"/>
  <c r="T4676" i="1"/>
  <c r="R4676" i="1"/>
  <c r="S4676" i="1" s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V4675" i="1" s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V4668" i="1" s="1"/>
  <c r="T4668" i="1"/>
  <c r="R4668" i="1"/>
  <c r="S4668" i="1" s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V4667" i="1" s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V4660" i="1" s="1"/>
  <c r="T4660" i="1"/>
  <c r="R4660" i="1"/>
  <c r="S4660" i="1" s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V4659" i="1" s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V4652" i="1" s="1"/>
  <c r="T4652" i="1"/>
  <c r="R4652" i="1"/>
  <c r="S4652" i="1" s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V4644" i="1" s="1"/>
  <c r="T4644" i="1"/>
  <c r="R4644" i="1"/>
  <c r="S4644" i="1" s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V4643" i="1" s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S4637" i="1" s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S4636" i="1" s="1"/>
  <c r="Q4636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V4634" i="1"/>
  <c r="U4634" i="1"/>
  <c r="T4634" i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V4631" i="1"/>
  <c r="U4631" i="1"/>
  <c r="T4631" i="1"/>
  <c r="R4631" i="1"/>
  <c r="Q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Q4630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V4627" i="1"/>
  <c r="U4627" i="1"/>
  <c r="T4627" i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V4626" i="1" s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S4624" i="1" s="1"/>
  <c r="AB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V4623" i="1" s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T4622" i="1"/>
  <c r="R4622" i="1"/>
  <c r="Q4622" i="1"/>
  <c r="O4622" i="1"/>
  <c r="P4622" i="1" s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S4621" i="1" s="1"/>
  <c r="Q4621" i="1"/>
  <c r="O4621" i="1"/>
  <c r="P4621" i="1" s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V4619" i="1" s="1"/>
  <c r="T4619" i="1"/>
  <c r="R4619" i="1"/>
  <c r="Q4619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P4614" i="1" s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V4612" i="1" s="1"/>
  <c r="T4612" i="1"/>
  <c r="R4612" i="1"/>
  <c r="S4612" i="1" s="1"/>
  <c r="Q4612" i="1"/>
  <c r="P4612" i="1"/>
  <c r="O4612" i="1"/>
  <c r="N4612" i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V4611" i="1" s="1"/>
  <c r="T4611" i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V4608" i="1"/>
  <c r="U4608" i="1"/>
  <c r="T4608" i="1"/>
  <c r="S4608" i="1"/>
  <c r="R4608" i="1"/>
  <c r="Q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V4607" i="1" s="1"/>
  <c r="R4607" i="1"/>
  <c r="Q4607" i="1"/>
  <c r="S4607" i="1" s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R4605" i="1"/>
  <c r="S4605" i="1" s="1"/>
  <c r="Q4605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V4604" i="1" s="1"/>
  <c r="T4604" i="1"/>
  <c r="R4604" i="1"/>
  <c r="S4604" i="1" s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V4603" i="1" s="1"/>
  <c r="T4603" i="1"/>
  <c r="R4603" i="1"/>
  <c r="S4603" i="1" s="1"/>
  <c r="Q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V4602" i="1" s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L4598" i="1"/>
  <c r="M4598" i="1" s="1"/>
  <c r="AB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P4597" i="1" s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V4595" i="1" s="1"/>
  <c r="T4595" i="1"/>
  <c r="R4595" i="1"/>
  <c r="S4595" i="1" s="1"/>
  <c r="Q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V4594" i="1" s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M4589" i="1" s="1"/>
  <c r="AB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S4587" i="1" s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V4586" i="1" s="1"/>
  <c r="T4586" i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S4585" i="1"/>
  <c r="R4585" i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S4579" i="1" s="1"/>
  <c r="Q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V4578" i="1" s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S4577" i="1"/>
  <c r="R4577" i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O4572" i="1"/>
  <c r="P4572" i="1" s="1"/>
  <c r="N4572" i="1"/>
  <c r="L4572" i="1"/>
  <c r="M4572" i="1" s="1"/>
  <c r="K4572" i="1"/>
  <c r="J4572" i="1"/>
  <c r="AB4572" i="1" s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R4571" i="1"/>
  <c r="S4571" i="1" s="1"/>
  <c r="Q4571" i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V4570" i="1" s="1"/>
  <c r="T4570" i="1"/>
  <c r="R4570" i="1"/>
  <c r="S4570" i="1" s="1"/>
  <c r="Q4570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V4569" i="1" s="1"/>
  <c r="T4569" i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AB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O4564" i="1"/>
  <c r="P4564" i="1" s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R4563" i="1"/>
  <c r="S4563" i="1" s="1"/>
  <c r="Q4563" i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V4562" i="1" s="1"/>
  <c r="T4562" i="1"/>
  <c r="R4562" i="1"/>
  <c r="S4562" i="1" s="1"/>
  <c r="Q4562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V4561" i="1" s="1"/>
  <c r="T4561" i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T4557" i="1"/>
  <c r="V4557" i="1" s="1"/>
  <c r="R4557" i="1"/>
  <c r="Q4557" i="1"/>
  <c r="S4557" i="1" s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Q4556" i="1"/>
  <c r="S4556" i="1" s="1"/>
  <c r="O4556" i="1"/>
  <c r="P4556" i="1" s="1"/>
  <c r="N4556" i="1"/>
  <c r="L4556" i="1"/>
  <c r="M4556" i="1" s="1"/>
  <c r="K4556" i="1"/>
  <c r="J4556" i="1"/>
  <c r="AB4556" i="1" s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S4555" i="1" s="1"/>
  <c r="Q4555" i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V4554" i="1" s="1"/>
  <c r="T4554" i="1"/>
  <c r="R4554" i="1"/>
  <c r="S4554" i="1" s="1"/>
  <c r="Q4554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V4553" i="1" s="1"/>
  <c r="T4553" i="1"/>
  <c r="S4553" i="1"/>
  <c r="R4553" i="1"/>
  <c r="Q4553" i="1"/>
  <c r="P4553" i="1"/>
  <c r="O4553" i="1"/>
  <c r="N4553" i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AB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Q4548" i="1"/>
  <c r="O4548" i="1"/>
  <c r="P4548" i="1" s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R4547" i="1"/>
  <c r="S4547" i="1" s="1"/>
  <c r="Q4547" i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V4546" i="1" s="1"/>
  <c r="T4546" i="1"/>
  <c r="R4546" i="1"/>
  <c r="S4546" i="1" s="1"/>
  <c r="Q4546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V4545" i="1" s="1"/>
  <c r="T4545" i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T4541" i="1"/>
  <c r="V4541" i="1" s="1"/>
  <c r="R4541" i="1"/>
  <c r="Q4541" i="1"/>
  <c r="S4541" i="1" s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O4540" i="1"/>
  <c r="P4540" i="1" s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S4539" i="1" s="1"/>
  <c r="Q4539" i="1"/>
  <c r="O4539" i="1"/>
  <c r="P4539" i="1" s="1"/>
  <c r="N4539" i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V4538" i="1" s="1"/>
  <c r="T4538" i="1"/>
  <c r="R4538" i="1"/>
  <c r="S4538" i="1" s="1"/>
  <c r="Q4538" i="1"/>
  <c r="P4538" i="1"/>
  <c r="O4538" i="1"/>
  <c r="N4538" i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V4537" i="1" s="1"/>
  <c r="T4537" i="1"/>
  <c r="S4537" i="1"/>
  <c r="R4537" i="1"/>
  <c r="Q4537" i="1"/>
  <c r="P4537" i="1"/>
  <c r="O4537" i="1"/>
  <c r="N4537" i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AB4534" i="1" s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M4533" i="1" s="1"/>
  <c r="K4533" i="1"/>
  <c r="J4533" i="1"/>
  <c r="I4533" i="1"/>
  <c r="AB4533" i="1" s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O4532" i="1"/>
  <c r="P4532" i="1" s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S4530" i="1" s="1"/>
  <c r="Q4530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V4529" i="1" s="1"/>
  <c r="T4529" i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T4526" i="1"/>
  <c r="V4526" i="1" s="1"/>
  <c r="R4526" i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R4525" i="1"/>
  <c r="Q4525" i="1"/>
  <c r="S4525" i="1" s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R4524" i="1"/>
  <c r="Q4524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V4522" i="1" s="1"/>
  <c r="T4522" i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S4515" i="1" s="1"/>
  <c r="Q4515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W4513" i="1"/>
  <c r="U4513" i="1"/>
  <c r="V4513" i="1" s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R4511" i="1"/>
  <c r="Q4511" i="1"/>
  <c r="S4511" i="1" s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V4506" i="1" s="1"/>
  <c r="T4506" i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AB4500" i="1" s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S4499" i="1"/>
  <c r="R4499" i="1"/>
  <c r="Q4499" i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V4498" i="1" s="1"/>
  <c r="T4498" i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W4497" i="1"/>
  <c r="U4497" i="1"/>
  <c r="V4497" i="1" s="1"/>
  <c r="T4497" i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R4491" i="1"/>
  <c r="S4491" i="1" s="1"/>
  <c r="Q4491" i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V4490" i="1"/>
  <c r="U4490" i="1"/>
  <c r="T4490" i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U4488" i="1"/>
  <c r="T4488" i="1"/>
  <c r="R4488" i="1"/>
  <c r="Q4488" i="1"/>
  <c r="S4488" i="1" s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U4482" i="1"/>
  <c r="V4482" i="1" s="1"/>
  <c r="T4482" i="1"/>
  <c r="S4482" i="1"/>
  <c r="R4482" i="1"/>
  <c r="Q4482" i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M4470" i="1" s="1"/>
  <c r="K4470" i="1"/>
  <c r="J4470" i="1"/>
  <c r="I4470" i="1"/>
  <c r="AB4470" i="1" s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L4453" i="1"/>
  <c r="K4453" i="1"/>
  <c r="M4453" i="1" s="1"/>
  <c r="J4453" i="1"/>
  <c r="AB4453" i="1" s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R4449" i="1"/>
  <c r="Q4449" i="1"/>
  <c r="S4449" i="1" s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U4447" i="1"/>
  <c r="T4447" i="1"/>
  <c r="V4447" i="1" s="1"/>
  <c r="R4447" i="1"/>
  <c r="S4447" i="1" s="1"/>
  <c r="AB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S4444" i="1"/>
  <c r="R4444" i="1"/>
  <c r="Q4444" i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R4443" i="1"/>
  <c r="S4443" i="1" s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T4439" i="1"/>
  <c r="V4439" i="1" s="1"/>
  <c r="R4439" i="1"/>
  <c r="S4439" i="1" s="1"/>
  <c r="AB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S4436" i="1"/>
  <c r="R4436" i="1"/>
  <c r="Q4436" i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R4435" i="1"/>
  <c r="S4435" i="1" s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U4431" i="1"/>
  <c r="T4431" i="1"/>
  <c r="V4431" i="1" s="1"/>
  <c r="R4431" i="1"/>
  <c r="S4431" i="1" s="1"/>
  <c r="AB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S4428" i="1"/>
  <c r="R4428" i="1"/>
  <c r="Q4428" i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R4427" i="1"/>
  <c r="S4427" i="1" s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U4423" i="1"/>
  <c r="T4423" i="1"/>
  <c r="V4423" i="1" s="1"/>
  <c r="R4423" i="1"/>
  <c r="S4423" i="1" s="1"/>
  <c r="AB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S4420" i="1"/>
  <c r="R4420" i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R4415" i="1"/>
  <c r="S4415" i="1" s="1"/>
  <c r="AB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S4412" i="1"/>
  <c r="R4412" i="1"/>
  <c r="Q4412" i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R4411" i="1"/>
  <c r="S4411" i="1" s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R4407" i="1"/>
  <c r="S4407" i="1" s="1"/>
  <c r="AB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S4404" i="1"/>
  <c r="R4404" i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U4399" i="1"/>
  <c r="T4399" i="1"/>
  <c r="V4399" i="1" s="1"/>
  <c r="R4399" i="1"/>
  <c r="S4399" i="1" s="1"/>
  <c r="AB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S4396" i="1"/>
  <c r="R4396" i="1"/>
  <c r="Q4396" i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R4395" i="1"/>
  <c r="S4395" i="1" s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R4393" i="1"/>
  <c r="Q4393" i="1"/>
  <c r="S4393" i="1" s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R4391" i="1"/>
  <c r="S4391" i="1" s="1"/>
  <c r="AB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S4388" i="1"/>
  <c r="R4388" i="1"/>
  <c r="Q4388" i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S4387" i="1" s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AB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V4375" i="1" s="1"/>
  <c r="R4375" i="1"/>
  <c r="S4375" i="1" s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AB4373" i="1" s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S4371" i="1" s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AB4368" i="1" s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R4365" i="1"/>
  <c r="Q4365" i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S4355" i="1" s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V4351" i="1" s="1"/>
  <c r="R4351" i="1"/>
  <c r="S4351" i="1" s="1"/>
  <c r="Q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V4350" i="1" s="1"/>
  <c r="T4350" i="1"/>
  <c r="R4350" i="1"/>
  <c r="Q4350" i="1"/>
  <c r="S4350" i="1" s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V4345" i="1"/>
  <c r="U4345" i="1"/>
  <c r="T4345" i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P4344" i="1" s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V4341" i="1" s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V4338" i="1"/>
  <c r="U4338" i="1"/>
  <c r="T4338" i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O4335" i="1"/>
  <c r="N4335" i="1"/>
  <c r="P4335" i="1" s="1"/>
  <c r="L4335" i="1"/>
  <c r="K4335" i="1"/>
  <c r="M4335" i="1" s="1"/>
  <c r="J4335" i="1"/>
  <c r="AB4335" i="1" s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V4333" i="1" s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V4322" i="1"/>
  <c r="U4322" i="1"/>
  <c r="T4322" i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V4318" i="1" s="1"/>
  <c r="T4318" i="1"/>
  <c r="R4318" i="1"/>
  <c r="S4318" i="1" s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S4311" i="1"/>
  <c r="R4311" i="1"/>
  <c r="Q4311" i="1"/>
  <c r="O4311" i="1"/>
  <c r="N4311" i="1"/>
  <c r="P4311" i="1" s="1"/>
  <c r="L4311" i="1"/>
  <c r="K4311" i="1"/>
  <c r="M4311" i="1" s="1"/>
  <c r="J4311" i="1"/>
  <c r="AB4311" i="1" s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V4309" i="1"/>
  <c r="U4309" i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V4306" i="1"/>
  <c r="U4306" i="1"/>
  <c r="T4306" i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M4296" i="1" s="1"/>
  <c r="AB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S4295" i="1" s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V4294" i="1" s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M4288" i="1" s="1"/>
  <c r="AB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S4287" i="1" s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V4286" i="1" s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V4283" i="1" s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AB4281" i="1" s="1"/>
  <c r="H4281" i="1"/>
  <c r="G4281" i="1"/>
  <c r="F4281" i="1"/>
  <c r="E4281" i="1"/>
  <c r="D4281" i="1"/>
  <c r="B4281" i="1"/>
  <c r="A4281" i="1"/>
  <c r="AB4280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R4279" i="1"/>
  <c r="S4279" i="1" s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V4278" i="1" s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M4272" i="1" s="1"/>
  <c r="AB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R4271" i="1"/>
  <c r="S4271" i="1" s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V4270" i="1" s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AB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S4263" i="1" s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V4262" i="1" s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AB4256" i="1" s="1"/>
  <c r="O4256" i="1"/>
  <c r="P4256" i="1" s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V4254" i="1" s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N4251" i="1"/>
  <c r="P4251" i="1" s="1"/>
  <c r="L4251" i="1"/>
  <c r="K4251" i="1"/>
  <c r="M4251" i="1" s="1"/>
  <c r="AB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V4246" i="1" s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V4242" i="1"/>
  <c r="U4242" i="1"/>
  <c r="T4242" i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T4239" i="1"/>
  <c r="V4239" i="1" s="1"/>
  <c r="R4239" i="1"/>
  <c r="S4239" i="1" s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V4238" i="1" s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V4234" i="1"/>
  <c r="U4234" i="1"/>
  <c r="T4234" i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V4233" i="1"/>
  <c r="U4233" i="1"/>
  <c r="T4233" i="1"/>
  <c r="R4233" i="1"/>
  <c r="Q4233" i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AB4232" i="1" s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R4231" i="1"/>
  <c r="S4231" i="1" s="1"/>
  <c r="Q4231" i="1"/>
  <c r="O4231" i="1"/>
  <c r="P4231" i="1" s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V4230" i="1" s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V4229" i="1"/>
  <c r="U4229" i="1"/>
  <c r="T4229" i="1"/>
  <c r="R4229" i="1"/>
  <c r="Q4229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S4228" i="1"/>
  <c r="R4228" i="1"/>
  <c r="Q4228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S4227" i="1"/>
  <c r="R4227" i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R4221" i="1"/>
  <c r="Q4221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S4220" i="1"/>
  <c r="R4220" i="1"/>
  <c r="Q4220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R4217" i="1"/>
  <c r="Q4217" i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AB4216" i="1" s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AB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R4207" i="1"/>
  <c r="S4207" i="1" s="1"/>
  <c r="Q4207" i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V4206" i="1" s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V4202" i="1"/>
  <c r="U4202" i="1"/>
  <c r="T4202" i="1"/>
  <c r="S4202" i="1"/>
  <c r="R4202" i="1"/>
  <c r="Q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W4201" i="1"/>
  <c r="V4201" i="1"/>
  <c r="U4201" i="1"/>
  <c r="T4201" i="1"/>
  <c r="R4201" i="1"/>
  <c r="Q4201" i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S4200" i="1"/>
  <c r="R4200" i="1"/>
  <c r="Q4200" i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S4198" i="1" s="1"/>
  <c r="Q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S4195" i="1"/>
  <c r="R4195" i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AB4193" i="1" s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AB4189" i="1" s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S4188" i="1"/>
  <c r="R4188" i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R4187" i="1"/>
  <c r="S4187" i="1" s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S4184" i="1"/>
  <c r="R4184" i="1"/>
  <c r="Q4184" i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T4183" i="1"/>
  <c r="V4183" i="1" s="1"/>
  <c r="S4183" i="1"/>
  <c r="R4183" i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V4176" i="1" s="1"/>
  <c r="S4176" i="1"/>
  <c r="R4176" i="1"/>
  <c r="Q4176" i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S4175" i="1" s="1"/>
  <c r="Q4175" i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V4174" i="1" s="1"/>
  <c r="T4174" i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AB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R4170" i="1"/>
  <c r="Q4170" i="1"/>
  <c r="S4170" i="1" s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AB4169" i="1" s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S4168" i="1"/>
  <c r="R4168" i="1"/>
  <c r="Q4168" i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R4167" i="1"/>
  <c r="S4167" i="1" s="1"/>
  <c r="Q4167" i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V4166" i="1" s="1"/>
  <c r="T4166" i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V4164" i="1" s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V4162" i="1" s="1"/>
  <c r="R4162" i="1"/>
  <c r="Q4162" i="1"/>
  <c r="S4162" i="1" s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R4161" i="1"/>
  <c r="Q4161" i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S4160" i="1"/>
  <c r="R4160" i="1"/>
  <c r="Q4160" i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S4159" i="1" s="1"/>
  <c r="Q4159" i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V4158" i="1" s="1"/>
  <c r="T4158" i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V4156" i="1" s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V4154" i="1" s="1"/>
  <c r="R4154" i="1"/>
  <c r="Q4154" i="1"/>
  <c r="S4154" i="1" s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R4153" i="1"/>
  <c r="Q4153" i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S4152" i="1"/>
  <c r="R4152" i="1"/>
  <c r="Q4152" i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R4151" i="1"/>
  <c r="S4151" i="1" s="1"/>
  <c r="Q4151" i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V4150" i="1" s="1"/>
  <c r="T4150" i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V4144" i="1" s="1"/>
  <c r="S4144" i="1"/>
  <c r="R4144" i="1"/>
  <c r="Q4144" i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R4143" i="1"/>
  <c r="S4143" i="1" s="1"/>
  <c r="Q4143" i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V4142" i="1" s="1"/>
  <c r="T4142" i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AB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T4137" i="1"/>
  <c r="V4137" i="1" s="1"/>
  <c r="R4137" i="1"/>
  <c r="Q4137" i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T4136" i="1"/>
  <c r="V4136" i="1" s="1"/>
  <c r="S4136" i="1"/>
  <c r="R4136" i="1"/>
  <c r="Q4136" i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R4135" i="1"/>
  <c r="S4135" i="1" s="1"/>
  <c r="Q4135" i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V4134" i="1" s="1"/>
  <c r="T4134" i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M4129" i="1" s="1"/>
  <c r="J4129" i="1"/>
  <c r="AB4129" i="1" s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B4123" i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AB4115" i="1" s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M4107" i="1" s="1"/>
  <c r="AB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AB4105" i="1" s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AB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S4093" i="1" s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B4089" i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V4082" i="1" s="1"/>
  <c r="T4082" i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V4074" i="1" s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K4073" i="1"/>
  <c r="M4073" i="1" s="1"/>
  <c r="J4073" i="1"/>
  <c r="AB4073" i="1" s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T4072" i="1"/>
  <c r="V4072" i="1" s="1"/>
  <c r="S4072" i="1"/>
  <c r="R4072" i="1"/>
  <c r="Q4072" i="1"/>
  <c r="O4072" i="1"/>
  <c r="N4072" i="1"/>
  <c r="P4072" i="1" s="1"/>
  <c r="M4072" i="1"/>
  <c r="L4072" i="1"/>
  <c r="K4072" i="1"/>
  <c r="J4072" i="1"/>
  <c r="I4072" i="1"/>
  <c r="AB4072" i="1" s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T4070" i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V4068" i="1" s="1"/>
  <c r="T4068" i="1"/>
  <c r="R4068" i="1"/>
  <c r="Q4068" i="1"/>
  <c r="S4068" i="1" s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W4066" i="1"/>
  <c r="U4066" i="1"/>
  <c r="V4066" i="1" s="1"/>
  <c r="T4066" i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T4064" i="1"/>
  <c r="V4064" i="1" s="1"/>
  <c r="S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V4060" i="1" s="1"/>
  <c r="T4060" i="1"/>
  <c r="R4060" i="1"/>
  <c r="Q4060" i="1"/>
  <c r="S4060" i="1" s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K4057" i="1"/>
  <c r="M4057" i="1" s="1"/>
  <c r="AB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B4055" i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V4052" i="1" s="1"/>
  <c r="T4052" i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B4040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V4038" i="1"/>
  <c r="U4038" i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AB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AB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M4021" i="1" s="1"/>
  <c r="AB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T4019" i="1"/>
  <c r="V4019" i="1" s="1"/>
  <c r="R4019" i="1"/>
  <c r="S4019" i="1" s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V4017" i="1" s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M4013" i="1" s="1"/>
  <c r="AB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P4012" i="1" s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T4011" i="1"/>
  <c r="V4011" i="1" s="1"/>
  <c r="R4011" i="1"/>
  <c r="S4011" i="1" s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V4010" i="1" s="1"/>
  <c r="T4010" i="1"/>
  <c r="R4010" i="1"/>
  <c r="S4010" i="1" s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V4009" i="1" s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AB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M4005" i="1"/>
  <c r="AB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P4004" i="1" s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V4001" i="1" s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B4000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R3997" i="1"/>
  <c r="Q3997" i="1"/>
  <c r="S3997" i="1" s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P3996" i="1" s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T3995" i="1"/>
  <c r="V3995" i="1" s="1"/>
  <c r="R3995" i="1"/>
  <c r="S3995" i="1" s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V3993" i="1" s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AB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M3989" i="1" s="1"/>
  <c r="AB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V3987" i="1" s="1"/>
  <c r="R3987" i="1"/>
  <c r="S3987" i="1" s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V3985" i="1" s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M3981" i="1" s="1"/>
  <c r="AB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P3980" i="1" s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T3979" i="1"/>
  <c r="V3979" i="1" s="1"/>
  <c r="R3979" i="1"/>
  <c r="S3979" i="1" s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V3978" i="1" s="1"/>
  <c r="T3978" i="1"/>
  <c r="R3978" i="1"/>
  <c r="S3978" i="1" s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V3977" i="1" s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M3973" i="1"/>
  <c r="AB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V3966" i="1" s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AB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V3950" i="1" s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AB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V3942" i="1" s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AB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V3934" i="1" s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AB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V3925" i="1" s="1"/>
  <c r="R3925" i="1"/>
  <c r="Q3925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V3921" i="1" s="1"/>
  <c r="T3921" i="1"/>
  <c r="R3921" i="1"/>
  <c r="Q3921" i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T3919" i="1"/>
  <c r="V3919" i="1" s="1"/>
  <c r="R3919" i="1"/>
  <c r="S3919" i="1" s="1"/>
  <c r="Q3919" i="1"/>
  <c r="O3919" i="1"/>
  <c r="P3919" i="1" s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V3917" i="1" s="1"/>
  <c r="T3917" i="1"/>
  <c r="R3917" i="1"/>
  <c r="Q3917" i="1"/>
  <c r="S3917" i="1" s="1"/>
  <c r="O3917" i="1"/>
  <c r="N3917" i="1"/>
  <c r="P3917" i="1" s="1"/>
  <c r="L3917" i="1"/>
  <c r="M3917" i="1" s="1"/>
  <c r="AB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S3915" i="1" s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V3914" i="1"/>
  <c r="U3914" i="1"/>
  <c r="T3914" i="1"/>
  <c r="R3914" i="1"/>
  <c r="S3914" i="1" s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V3913" i="1" s="1"/>
  <c r="T3913" i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N3912" i="1"/>
  <c r="P3912" i="1" s="1"/>
  <c r="L3912" i="1"/>
  <c r="K3912" i="1"/>
  <c r="M3912" i="1" s="1"/>
  <c r="AB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R3911" i="1"/>
  <c r="Q3911" i="1"/>
  <c r="S3911" i="1" s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S3907" i="1" s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V3906" i="1"/>
  <c r="U3906" i="1"/>
  <c r="T3906" i="1"/>
  <c r="R3906" i="1"/>
  <c r="S3906" i="1" s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N3904" i="1"/>
  <c r="P3904" i="1" s="1"/>
  <c r="L3904" i="1"/>
  <c r="K3904" i="1"/>
  <c r="M3904" i="1" s="1"/>
  <c r="AB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S3899" i="1" s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V3898" i="1"/>
  <c r="U3898" i="1"/>
  <c r="T3898" i="1"/>
  <c r="R3898" i="1"/>
  <c r="S3898" i="1" s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R3897" i="1"/>
  <c r="Q3897" i="1"/>
  <c r="S3897" i="1" s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N3896" i="1"/>
  <c r="P3896" i="1" s="1"/>
  <c r="L3896" i="1"/>
  <c r="K3896" i="1"/>
  <c r="M3896" i="1" s="1"/>
  <c r="AB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R3895" i="1"/>
  <c r="Q3895" i="1"/>
  <c r="S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T3894" i="1"/>
  <c r="V3894" i="1" s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S3891" i="1" s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R3890" i="1"/>
  <c r="S3890" i="1" s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V3889" i="1" s="1"/>
  <c r="T3889" i="1"/>
  <c r="R3889" i="1"/>
  <c r="Q3889" i="1"/>
  <c r="S3889" i="1" s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T3886" i="1"/>
  <c r="V3886" i="1" s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P3885" i="1" s="1"/>
  <c r="N3885" i="1"/>
  <c r="L3885" i="1"/>
  <c r="M3885" i="1" s="1"/>
  <c r="AB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R3882" i="1"/>
  <c r="S3882" i="1" s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N3880" i="1"/>
  <c r="P3880" i="1" s="1"/>
  <c r="L3880" i="1"/>
  <c r="K3880" i="1"/>
  <c r="M3880" i="1" s="1"/>
  <c r="AB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S3879" i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V3871" i="1"/>
  <c r="U3871" i="1"/>
  <c r="T3871" i="1"/>
  <c r="R3871" i="1"/>
  <c r="Q3871" i="1"/>
  <c r="S3871" i="1" s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R3869" i="1"/>
  <c r="Q3869" i="1"/>
  <c r="S3869" i="1" s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V3867" i="1" s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V3862" i="1"/>
  <c r="U3862" i="1"/>
  <c r="T3862" i="1"/>
  <c r="R3862" i="1"/>
  <c r="Q3862" i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P3861" i="1" s="1"/>
  <c r="N3861" i="1"/>
  <c r="M3861" i="1"/>
  <c r="AB3861" i="1" s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V3854" i="1"/>
  <c r="U3854" i="1"/>
  <c r="T3854" i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AB3853" i="1" s="1"/>
  <c r="O3853" i="1"/>
  <c r="P3853" i="1" s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V3851" i="1" s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V3847" i="1"/>
  <c r="U3847" i="1"/>
  <c r="T3847" i="1"/>
  <c r="S3847" i="1"/>
  <c r="R3847" i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V3846" i="1"/>
  <c r="U3846" i="1"/>
  <c r="T3846" i="1"/>
  <c r="R3846" i="1"/>
  <c r="Q3846" i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AB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AB3837" i="1" s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V3835" i="1" s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P3829" i="1" s="1"/>
  <c r="N3829" i="1"/>
  <c r="L3829" i="1"/>
  <c r="M3829" i="1" s="1"/>
  <c r="AB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V3827" i="1" s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AB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AB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V3819" i="1" s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B3816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M3813" i="1" s="1"/>
  <c r="AB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V3810" i="1"/>
  <c r="U3810" i="1"/>
  <c r="T3810" i="1"/>
  <c r="R3810" i="1"/>
  <c r="S3810" i="1" s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V3809" i="1" s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AB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AB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V3803" i="1" s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V3802" i="1" s="1"/>
  <c r="T3802" i="1"/>
  <c r="R3802" i="1"/>
  <c r="S3802" i="1" s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V3801" i="1" s="1"/>
  <c r="T3801" i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B3800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V3794" i="1"/>
  <c r="U3794" i="1"/>
  <c r="T3794" i="1"/>
  <c r="R3794" i="1"/>
  <c r="S3794" i="1" s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V3793" i="1" s="1"/>
  <c r="T3793" i="1"/>
  <c r="R3793" i="1"/>
  <c r="Q3793" i="1"/>
  <c r="S3793" i="1" s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V3790" i="1"/>
  <c r="U3790" i="1"/>
  <c r="T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P3789" i="1" s="1"/>
  <c r="N3789" i="1"/>
  <c r="M3789" i="1"/>
  <c r="AB3789" i="1" s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V3786" i="1" s="1"/>
  <c r="T3786" i="1"/>
  <c r="R3786" i="1"/>
  <c r="S3786" i="1" s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AB3782" i="1" s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V3779" i="1" s="1"/>
  <c r="T3779" i="1"/>
  <c r="R3779" i="1"/>
  <c r="S3779" i="1" s="1"/>
  <c r="Q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V3778" i="1"/>
  <c r="U3778" i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S3775" i="1"/>
  <c r="R3775" i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O3772" i="1"/>
  <c r="P3772" i="1" s="1"/>
  <c r="AB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R3771" i="1"/>
  <c r="S3771" i="1" s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AB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AB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P3761" i="1" s="1"/>
  <c r="N3761" i="1"/>
  <c r="L3761" i="1"/>
  <c r="K3761" i="1"/>
  <c r="M3761" i="1" s="1"/>
  <c r="J3761" i="1"/>
  <c r="I3761" i="1"/>
  <c r="AB3761" i="1" s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AB3754" i="1" s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T3752" i="1"/>
  <c r="V3752" i="1" s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M3746" i="1" s="1"/>
  <c r="AB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P3745" i="1" s="1"/>
  <c r="N3745" i="1"/>
  <c r="L3745" i="1"/>
  <c r="K3745" i="1"/>
  <c r="M3745" i="1" s="1"/>
  <c r="J3745" i="1"/>
  <c r="I3745" i="1"/>
  <c r="AB3745" i="1" s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R3744" i="1"/>
  <c r="S3744" i="1" s="1"/>
  <c r="Q3744" i="1"/>
  <c r="O3744" i="1"/>
  <c r="N3744" i="1"/>
  <c r="P3744" i="1" s="1"/>
  <c r="L3744" i="1"/>
  <c r="K3744" i="1"/>
  <c r="M3744" i="1" s="1"/>
  <c r="J3744" i="1"/>
  <c r="AB3744" i="1" s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AB3738" i="1" s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AB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P3729" i="1" s="1"/>
  <c r="N3729" i="1"/>
  <c r="L3729" i="1"/>
  <c r="K3729" i="1"/>
  <c r="M3729" i="1" s="1"/>
  <c r="J3729" i="1"/>
  <c r="I3729" i="1"/>
  <c r="AB3729" i="1" s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AB3722" i="1" s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AB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P3713" i="1" s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R3712" i="1"/>
  <c r="S3712" i="1" s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V3711" i="1" s="1"/>
  <c r="T3711" i="1"/>
  <c r="R3711" i="1"/>
  <c r="S3711" i="1" s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V3710" i="1" s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M3706" i="1" s="1"/>
  <c r="AB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P3705" i="1" s="1"/>
  <c r="N3705" i="1"/>
  <c r="L3705" i="1"/>
  <c r="M3705" i="1" s="1"/>
  <c r="K3705" i="1"/>
  <c r="J3705" i="1"/>
  <c r="I3705" i="1"/>
  <c r="AB3705" i="1" s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O3704" i="1"/>
  <c r="P3704" i="1" s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S3703" i="1" s="1"/>
  <c r="Q3703" i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V3702" i="1" s="1"/>
  <c r="T3702" i="1"/>
  <c r="R3702" i="1"/>
  <c r="S3702" i="1" s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V3701" i="1" s="1"/>
  <c r="T3701" i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S3696" i="1" s="1"/>
  <c r="Q3696" i="1"/>
  <c r="O3696" i="1"/>
  <c r="P3696" i="1" s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V3695" i="1" s="1"/>
  <c r="T3695" i="1"/>
  <c r="R3695" i="1"/>
  <c r="S3695" i="1" s="1"/>
  <c r="Q3695" i="1"/>
  <c r="O3695" i="1"/>
  <c r="P3695" i="1" s="1"/>
  <c r="N3695" i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V3694" i="1" s="1"/>
  <c r="T3694" i="1"/>
  <c r="R3694" i="1"/>
  <c r="S3694" i="1" s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V3693" i="1" s="1"/>
  <c r="T3693" i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P3688" i="1" s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S3687" i="1" s="1"/>
  <c r="Q3687" i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V3686" i="1" s="1"/>
  <c r="T3686" i="1"/>
  <c r="R3686" i="1"/>
  <c r="S3686" i="1" s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V3685" i="1" s="1"/>
  <c r="T3685" i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S3679" i="1"/>
  <c r="R3679" i="1"/>
  <c r="Q3679" i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S3678" i="1" s="1"/>
  <c r="Q3678" i="1"/>
  <c r="P3678" i="1"/>
  <c r="O3678" i="1"/>
  <c r="N3678" i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V3677" i="1" s="1"/>
  <c r="T3677" i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AB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R3673" i="1"/>
  <c r="Q3673" i="1"/>
  <c r="S3673" i="1" s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S3671" i="1"/>
  <c r="R3671" i="1"/>
  <c r="Q3671" i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S3670" i="1" s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V3669" i="1" s="1"/>
  <c r="T3669" i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AB3667" i="1" s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V3665" i="1" s="1"/>
  <c r="R3665" i="1"/>
  <c r="Q3665" i="1"/>
  <c r="S3665" i="1" s="1"/>
  <c r="O3665" i="1"/>
  <c r="P3665" i="1" s="1"/>
  <c r="N3665" i="1"/>
  <c r="M3665" i="1"/>
  <c r="L3665" i="1"/>
  <c r="K3665" i="1"/>
  <c r="J3665" i="1"/>
  <c r="I3665" i="1"/>
  <c r="AB3665" i="1" s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V3663" i="1" s="1"/>
  <c r="T3663" i="1"/>
  <c r="S3663" i="1"/>
  <c r="R3663" i="1"/>
  <c r="Q3663" i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B3658" i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V3655" i="1" s="1"/>
  <c r="T3655" i="1"/>
  <c r="S3655" i="1"/>
  <c r="R3655" i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R3654" i="1"/>
  <c r="S3654" i="1" s="1"/>
  <c r="Q3654" i="1"/>
  <c r="P3654" i="1"/>
  <c r="O3654" i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V3653" i="1" s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AB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V3649" i="1" s="1"/>
  <c r="R3649" i="1"/>
  <c r="Q3649" i="1"/>
  <c r="S3649" i="1" s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M3648" i="1" s="1"/>
  <c r="K3648" i="1"/>
  <c r="J3648" i="1"/>
  <c r="AB3648" i="1" s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V3647" i="1" s="1"/>
  <c r="T3647" i="1"/>
  <c r="S3647" i="1"/>
  <c r="R3647" i="1"/>
  <c r="Q3647" i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V3639" i="1" s="1"/>
  <c r="T3639" i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P3635" i="1" s="1"/>
  <c r="N3635" i="1"/>
  <c r="L3635" i="1"/>
  <c r="K3635" i="1"/>
  <c r="M3635" i="1" s="1"/>
  <c r="J3635" i="1"/>
  <c r="I3635" i="1"/>
  <c r="AB3635" i="1" s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R3634" i="1"/>
  <c r="S3634" i="1" s="1"/>
  <c r="Q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V3633" i="1" s="1"/>
  <c r="T3633" i="1"/>
  <c r="R3633" i="1"/>
  <c r="Q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V3626" i="1" s="1"/>
  <c r="T3626" i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AB3623" i="1" s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V3622" i="1" s="1"/>
  <c r="S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V3620" i="1" s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V3618" i="1" s="1"/>
  <c r="T3618" i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AB3615" i="1" s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R3612" i="1"/>
  <c r="Q3612" i="1"/>
  <c r="S3612" i="1" s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V3610" i="1" s="1"/>
  <c r="T3610" i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AB3607" i="1" s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V3606" i="1" s="1"/>
  <c r="S3606" i="1"/>
  <c r="R3606" i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R3604" i="1"/>
  <c r="Q3604" i="1"/>
  <c r="S3604" i="1" s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V3602" i="1" s="1"/>
  <c r="T3602" i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AB3599" i="1" s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V3598" i="1" s="1"/>
  <c r="S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V3596" i="1" s="1"/>
  <c r="R3596" i="1"/>
  <c r="Q3596" i="1"/>
  <c r="S3596" i="1" s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V3594" i="1" s="1"/>
  <c r="T3594" i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AB3591" i="1" s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S3590" i="1"/>
  <c r="R3590" i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R3588" i="1"/>
  <c r="Q3588" i="1"/>
  <c r="S3588" i="1" s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V3586" i="1" s="1"/>
  <c r="T3586" i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S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V3578" i="1" s="1"/>
  <c r="T3578" i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AB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AB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AB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AB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AB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AB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AB3454" i="1" s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S3442" i="1"/>
  <c r="R3442" i="1"/>
  <c r="Q3442" i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AB3439" i="1" s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S3438" i="1"/>
  <c r="R3438" i="1"/>
  <c r="Q3438" i="1"/>
  <c r="O3438" i="1"/>
  <c r="P3438" i="1" s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S3437" i="1" s="1"/>
  <c r="Q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V3436" i="1" s="1"/>
  <c r="T3436" i="1"/>
  <c r="R3436" i="1"/>
  <c r="S3436" i="1" s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V3432" i="1" s="1"/>
  <c r="T3432" i="1"/>
  <c r="R3432" i="1"/>
  <c r="Q3432" i="1"/>
  <c r="S3432" i="1" s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V3431" i="1"/>
  <c r="U3431" i="1"/>
  <c r="T3431" i="1"/>
  <c r="R3431" i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R3430" i="1"/>
  <c r="Q3430" i="1"/>
  <c r="S3430" i="1" s="1"/>
  <c r="O3430" i="1"/>
  <c r="P3430" i="1" s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AB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P3422" i="1" s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T3421" i="1"/>
  <c r="V3421" i="1" s="1"/>
  <c r="R3421" i="1"/>
  <c r="S3421" i="1" s="1"/>
  <c r="Q3421" i="1"/>
  <c r="O3421" i="1"/>
  <c r="P3421" i="1" s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V3420" i="1" s="1"/>
  <c r="T3420" i="1"/>
  <c r="R3420" i="1"/>
  <c r="S3420" i="1" s="1"/>
  <c r="Q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V3419" i="1" s="1"/>
  <c r="T3419" i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P3414" i="1" s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R3413" i="1"/>
  <c r="S3413" i="1" s="1"/>
  <c r="Q3413" i="1"/>
  <c r="O3413" i="1"/>
  <c r="P3413" i="1" s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V3412" i="1" s="1"/>
  <c r="T3412" i="1"/>
  <c r="R3412" i="1"/>
  <c r="S3412" i="1" s="1"/>
  <c r="Q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V3411" i="1" s="1"/>
  <c r="T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S3410" i="1"/>
  <c r="R3410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P3406" i="1" s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S3405" i="1" s="1"/>
  <c r="Q3405" i="1"/>
  <c r="O3405" i="1"/>
  <c r="P3405" i="1" s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V3404" i="1" s="1"/>
  <c r="T3404" i="1"/>
  <c r="R3404" i="1"/>
  <c r="S3404" i="1" s="1"/>
  <c r="Q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V3403" i="1" s="1"/>
  <c r="T3403" i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P3398" i="1" s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R3397" i="1"/>
  <c r="S3397" i="1" s="1"/>
  <c r="Q3397" i="1"/>
  <c r="O3397" i="1"/>
  <c r="P3397" i="1" s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V3396" i="1" s="1"/>
  <c r="T3396" i="1"/>
  <c r="R3396" i="1"/>
  <c r="S3396" i="1" s="1"/>
  <c r="Q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V3395" i="1" s="1"/>
  <c r="T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S3394" i="1"/>
  <c r="R3394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P3390" i="1" s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T3389" i="1"/>
  <c r="V3389" i="1" s="1"/>
  <c r="R3389" i="1"/>
  <c r="S3389" i="1" s="1"/>
  <c r="Q3389" i="1"/>
  <c r="O3389" i="1"/>
  <c r="P3389" i="1" s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V3388" i="1" s="1"/>
  <c r="T3388" i="1"/>
  <c r="R3388" i="1"/>
  <c r="S3388" i="1" s="1"/>
  <c r="Q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V3387" i="1" s="1"/>
  <c r="T3387" i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P3382" i="1" s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U3381" i="1"/>
  <c r="T3381" i="1"/>
  <c r="V3381" i="1" s="1"/>
  <c r="R3381" i="1"/>
  <c r="S3381" i="1" s="1"/>
  <c r="Q3381" i="1"/>
  <c r="O3381" i="1"/>
  <c r="P3381" i="1" s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V3380" i="1" s="1"/>
  <c r="T3380" i="1"/>
  <c r="R3380" i="1"/>
  <c r="S3380" i="1" s="1"/>
  <c r="Q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V3379" i="1" s="1"/>
  <c r="T3379" i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P3374" i="1" s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T3373" i="1"/>
  <c r="V3373" i="1" s="1"/>
  <c r="R3373" i="1"/>
  <c r="S3373" i="1" s="1"/>
  <c r="AB3373" i="1" s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V3372" i="1" s="1"/>
  <c r="T3372" i="1"/>
  <c r="R3372" i="1"/>
  <c r="S3372" i="1" s="1"/>
  <c r="Q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V3371" i="1" s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P3366" i="1" s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U3365" i="1"/>
  <c r="T3365" i="1"/>
  <c r="V3365" i="1" s="1"/>
  <c r="R3365" i="1"/>
  <c r="S3365" i="1" s="1"/>
  <c r="Q3365" i="1"/>
  <c r="O3365" i="1"/>
  <c r="P3365" i="1" s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V3364" i="1" s="1"/>
  <c r="T3364" i="1"/>
  <c r="R3364" i="1"/>
  <c r="S3364" i="1" s="1"/>
  <c r="Q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V3363" i="1" s="1"/>
  <c r="T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P3358" i="1" s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V3357" i="1" s="1"/>
  <c r="R3357" i="1"/>
  <c r="S3357" i="1" s="1"/>
  <c r="AB3357" i="1" s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V3356" i="1" s="1"/>
  <c r="T3356" i="1"/>
  <c r="R3356" i="1"/>
  <c r="S3356" i="1" s="1"/>
  <c r="Q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V3355" i="1" s="1"/>
  <c r="T3355" i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P3350" i="1" s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R3349" i="1"/>
  <c r="S3349" i="1" s="1"/>
  <c r="Q3349" i="1"/>
  <c r="O3349" i="1"/>
  <c r="P3349" i="1" s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V3348" i="1" s="1"/>
  <c r="T3348" i="1"/>
  <c r="R3348" i="1"/>
  <c r="S3348" i="1" s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V3347" i="1" s="1"/>
  <c r="T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V3345" i="1"/>
  <c r="U3345" i="1"/>
  <c r="T3345" i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P3342" i="1" s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R3341" i="1"/>
  <c r="S3341" i="1" s="1"/>
  <c r="AB3341" i="1" s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V3340" i="1" s="1"/>
  <c r="T3340" i="1"/>
  <c r="R3340" i="1"/>
  <c r="S3340" i="1" s="1"/>
  <c r="Q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V3339" i="1" s="1"/>
  <c r="T3339" i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P3334" i="1" s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T3333" i="1"/>
  <c r="V3333" i="1" s="1"/>
  <c r="R3333" i="1"/>
  <c r="S3333" i="1" s="1"/>
  <c r="Q3333" i="1"/>
  <c r="O3333" i="1"/>
  <c r="P3333" i="1" s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V3332" i="1" s="1"/>
  <c r="T3332" i="1"/>
  <c r="R3332" i="1"/>
  <c r="S3332" i="1" s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V3331" i="1" s="1"/>
  <c r="T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P3326" i="1" s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U3325" i="1"/>
  <c r="T3325" i="1"/>
  <c r="V3325" i="1" s="1"/>
  <c r="R3325" i="1"/>
  <c r="S3325" i="1" s="1"/>
  <c r="AB3325" i="1" s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V3324" i="1" s="1"/>
  <c r="T3324" i="1"/>
  <c r="R3324" i="1"/>
  <c r="S3324" i="1" s="1"/>
  <c r="Q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V3323" i="1" s="1"/>
  <c r="T3323" i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P3318" i="1" s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U3317" i="1"/>
  <c r="T3317" i="1"/>
  <c r="V3317" i="1" s="1"/>
  <c r="R3317" i="1"/>
  <c r="S3317" i="1" s="1"/>
  <c r="Q3317" i="1"/>
  <c r="O3317" i="1"/>
  <c r="P3317" i="1" s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V3316" i="1" s="1"/>
  <c r="T3316" i="1"/>
  <c r="R3316" i="1"/>
  <c r="S3316" i="1" s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V3315" i="1" s="1"/>
  <c r="T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P3310" i="1" s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T3309" i="1"/>
  <c r="V3309" i="1" s="1"/>
  <c r="R3309" i="1"/>
  <c r="S3309" i="1" s="1"/>
  <c r="AB3309" i="1" s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V3308" i="1" s="1"/>
  <c r="T3308" i="1"/>
  <c r="R3308" i="1"/>
  <c r="S3308" i="1" s="1"/>
  <c r="Q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V3307" i="1" s="1"/>
  <c r="T3307" i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P3302" i="1" s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T3301" i="1"/>
  <c r="V3301" i="1" s="1"/>
  <c r="R3301" i="1"/>
  <c r="S3301" i="1" s="1"/>
  <c r="Q3301" i="1"/>
  <c r="O3301" i="1"/>
  <c r="P3301" i="1" s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V3300" i="1" s="1"/>
  <c r="T3300" i="1"/>
  <c r="R3300" i="1"/>
  <c r="S3300" i="1" s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V3299" i="1" s="1"/>
  <c r="T3299" i="1"/>
  <c r="R3299" i="1"/>
  <c r="Q3299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S3298" i="1"/>
  <c r="R3298" i="1"/>
  <c r="Q3298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B3295" i="1"/>
  <c r="AA3295" i="1"/>
  <c r="Y3295" i="1"/>
  <c r="Z3295" i="1" s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P3294" i="1" s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U3293" i="1"/>
  <c r="T3293" i="1"/>
  <c r="V3293" i="1" s="1"/>
  <c r="R3293" i="1"/>
  <c r="S3293" i="1" s="1"/>
  <c r="Q3293" i="1"/>
  <c r="O3293" i="1"/>
  <c r="P3293" i="1" s="1"/>
  <c r="N3293" i="1"/>
  <c r="L3293" i="1"/>
  <c r="K3293" i="1"/>
  <c r="M3293" i="1" s="1"/>
  <c r="J3293" i="1"/>
  <c r="AB3293" i="1" s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V3292" i="1" s="1"/>
  <c r="T3292" i="1"/>
  <c r="R3292" i="1"/>
  <c r="S3292" i="1" s="1"/>
  <c r="Q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V3291" i="1" s="1"/>
  <c r="T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S3290" i="1"/>
  <c r="R3290" i="1"/>
  <c r="Q3290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M3287" i="1" s="1"/>
  <c r="AB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P3286" i="1" s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R3285" i="1"/>
  <c r="S3285" i="1" s="1"/>
  <c r="AB3285" i="1" s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V3284" i="1" s="1"/>
  <c r="T3284" i="1"/>
  <c r="R3284" i="1"/>
  <c r="S3284" i="1" s="1"/>
  <c r="Q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T3279" i="1"/>
  <c r="V3279" i="1" s="1"/>
  <c r="AB3279" i="1" s="1"/>
  <c r="R3279" i="1"/>
  <c r="Q3279" i="1"/>
  <c r="S3279" i="1" s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P3278" i="1" s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T3277" i="1"/>
  <c r="V3277" i="1" s="1"/>
  <c r="R3277" i="1"/>
  <c r="S3277" i="1" s="1"/>
  <c r="Q3277" i="1"/>
  <c r="O3277" i="1"/>
  <c r="P3277" i="1" s="1"/>
  <c r="N3277" i="1"/>
  <c r="L3277" i="1"/>
  <c r="K3277" i="1"/>
  <c r="M3277" i="1" s="1"/>
  <c r="AB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V3276" i="1" s="1"/>
  <c r="T3276" i="1"/>
  <c r="R3276" i="1"/>
  <c r="S3276" i="1" s="1"/>
  <c r="Q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V3275" i="1" s="1"/>
  <c r="T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P3270" i="1" s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T3269" i="1"/>
  <c r="V3269" i="1" s="1"/>
  <c r="R3269" i="1"/>
  <c r="S3269" i="1" s="1"/>
  <c r="Q3269" i="1"/>
  <c r="O3269" i="1"/>
  <c r="P3269" i="1" s="1"/>
  <c r="N3269" i="1"/>
  <c r="L3269" i="1"/>
  <c r="K3269" i="1"/>
  <c r="M3269" i="1" s="1"/>
  <c r="J3269" i="1"/>
  <c r="AB3269" i="1" s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V3268" i="1" s="1"/>
  <c r="T3268" i="1"/>
  <c r="R3268" i="1"/>
  <c r="S3268" i="1" s="1"/>
  <c r="Q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V3267" i="1" s="1"/>
  <c r="T3267" i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M3263" i="1" s="1"/>
  <c r="AB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P3262" i="1" s="1"/>
  <c r="N3262" i="1"/>
  <c r="L3262" i="1"/>
  <c r="M3262" i="1" s="1"/>
  <c r="K3262" i="1"/>
  <c r="J3262" i="1"/>
  <c r="I3262" i="1"/>
  <c r="AB3262" i="1" s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T3261" i="1"/>
  <c r="V3261" i="1" s="1"/>
  <c r="R3261" i="1"/>
  <c r="S3261" i="1" s="1"/>
  <c r="Q3261" i="1"/>
  <c r="O3261" i="1"/>
  <c r="P3261" i="1" s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V3260" i="1" s="1"/>
  <c r="T3260" i="1"/>
  <c r="R3260" i="1"/>
  <c r="S3260" i="1" s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V3259" i="1" s="1"/>
  <c r="T3259" i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P3254" i="1" s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T3253" i="1"/>
  <c r="V3253" i="1" s="1"/>
  <c r="R3253" i="1"/>
  <c r="S3253" i="1" s="1"/>
  <c r="Q3253" i="1"/>
  <c r="O3253" i="1"/>
  <c r="P3253" i="1" s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V3252" i="1" s="1"/>
  <c r="T3252" i="1"/>
  <c r="R3252" i="1"/>
  <c r="S3252" i="1" s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V3251" i="1" s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P3246" i="1" s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V3245" i="1" s="1"/>
  <c r="R3245" i="1"/>
  <c r="S3245" i="1" s="1"/>
  <c r="Q3245" i="1"/>
  <c r="O3245" i="1"/>
  <c r="P3245" i="1" s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V3244" i="1" s="1"/>
  <c r="T3244" i="1"/>
  <c r="R3244" i="1"/>
  <c r="S3244" i="1" s="1"/>
  <c r="Q3244" i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V3243" i="1" s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M3239" i="1" s="1"/>
  <c r="AB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P3238" i="1" s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T3237" i="1"/>
  <c r="V3237" i="1" s="1"/>
  <c r="R3237" i="1"/>
  <c r="S3237" i="1" s="1"/>
  <c r="Q3237" i="1"/>
  <c r="O3237" i="1"/>
  <c r="P3237" i="1" s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V3236" i="1" s="1"/>
  <c r="T3236" i="1"/>
  <c r="R3236" i="1"/>
  <c r="S3236" i="1" s="1"/>
  <c r="Q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V3235" i="1" s="1"/>
  <c r="T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B3231" i="1"/>
  <c r="AA3231" i="1"/>
  <c r="Y3231" i="1"/>
  <c r="Z3231" i="1" s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P3230" i="1" s="1"/>
  <c r="N3230" i="1"/>
  <c r="L3230" i="1"/>
  <c r="M3230" i="1" s="1"/>
  <c r="K3230" i="1"/>
  <c r="J3230" i="1"/>
  <c r="I3230" i="1"/>
  <c r="AB3230" i="1" s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T3229" i="1"/>
  <c r="V3229" i="1" s="1"/>
  <c r="R3229" i="1"/>
  <c r="S3229" i="1" s="1"/>
  <c r="Q3229" i="1"/>
  <c r="O3229" i="1"/>
  <c r="P3229" i="1" s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V3228" i="1" s="1"/>
  <c r="T3228" i="1"/>
  <c r="R3228" i="1"/>
  <c r="S3228" i="1" s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V3227" i="1" s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P3222" i="1" s="1"/>
  <c r="N3222" i="1"/>
  <c r="L3222" i="1"/>
  <c r="M3222" i="1" s="1"/>
  <c r="AB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V3221" i="1" s="1"/>
  <c r="R3221" i="1"/>
  <c r="S3221" i="1" s="1"/>
  <c r="Q3221" i="1"/>
  <c r="O3221" i="1"/>
  <c r="P3221" i="1" s="1"/>
  <c r="N3221" i="1"/>
  <c r="L3221" i="1"/>
  <c r="K3221" i="1"/>
  <c r="M3221" i="1" s="1"/>
  <c r="J3221" i="1"/>
  <c r="AB3221" i="1" s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V3220" i="1" s="1"/>
  <c r="T3220" i="1"/>
  <c r="R3220" i="1"/>
  <c r="S3220" i="1" s="1"/>
  <c r="Q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V3219" i="1" s="1"/>
  <c r="T3219" i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V3215" i="1"/>
  <c r="U3215" i="1"/>
  <c r="T3215" i="1"/>
  <c r="R3215" i="1"/>
  <c r="Q3215" i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P3214" i="1" s="1"/>
  <c r="N3214" i="1"/>
  <c r="L3214" i="1"/>
  <c r="M3214" i="1" s="1"/>
  <c r="K3214" i="1"/>
  <c r="J3214" i="1"/>
  <c r="I3214" i="1"/>
  <c r="AB3214" i="1" s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O3213" i="1"/>
  <c r="P3213" i="1" s="1"/>
  <c r="N3213" i="1"/>
  <c r="L3213" i="1"/>
  <c r="K3213" i="1"/>
  <c r="M3213" i="1" s="1"/>
  <c r="AB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V3212" i="1" s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V3211" i="1" s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M3207" i="1" s="1"/>
  <c r="K3207" i="1"/>
  <c r="J3207" i="1"/>
  <c r="I3207" i="1"/>
  <c r="AB3207" i="1" s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V3204" i="1" s="1"/>
  <c r="T3204" i="1"/>
  <c r="S3204" i="1"/>
  <c r="R3204" i="1"/>
  <c r="Q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V3203" i="1"/>
  <c r="U3203" i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V3200" i="1"/>
  <c r="U3200" i="1"/>
  <c r="T3200" i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V3199" i="1"/>
  <c r="U3199" i="1"/>
  <c r="T3199" i="1"/>
  <c r="R3199" i="1"/>
  <c r="Q3199" i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P3198" i="1" s="1"/>
  <c r="N3198" i="1"/>
  <c r="L3198" i="1"/>
  <c r="M3198" i="1" s="1"/>
  <c r="K3198" i="1"/>
  <c r="J3198" i="1"/>
  <c r="I3198" i="1"/>
  <c r="AB3198" i="1" s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O3197" i="1"/>
  <c r="P3197" i="1" s="1"/>
  <c r="N3197" i="1"/>
  <c r="L3197" i="1"/>
  <c r="K3197" i="1"/>
  <c r="M3197" i="1" s="1"/>
  <c r="AB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V3196" i="1" s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V3195" i="1" s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M3191" i="1" s="1"/>
  <c r="K3191" i="1"/>
  <c r="J3191" i="1"/>
  <c r="I3191" i="1"/>
  <c r="AB3191" i="1" s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R3190" i="1"/>
  <c r="Q3190" i="1"/>
  <c r="S3190" i="1" s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V3188" i="1" s="1"/>
  <c r="T3188" i="1"/>
  <c r="S3188" i="1"/>
  <c r="R3188" i="1"/>
  <c r="Q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V3187" i="1"/>
  <c r="U3187" i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V3184" i="1"/>
  <c r="U3184" i="1"/>
  <c r="T3184" i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V3183" i="1"/>
  <c r="U3183" i="1"/>
  <c r="T3183" i="1"/>
  <c r="R3183" i="1"/>
  <c r="Q3183" i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P3182" i="1" s="1"/>
  <c r="N3182" i="1"/>
  <c r="L3182" i="1"/>
  <c r="M3182" i="1" s="1"/>
  <c r="K3182" i="1"/>
  <c r="J3182" i="1"/>
  <c r="I3182" i="1"/>
  <c r="AB3182" i="1" s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V3180" i="1" s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V3179" i="1" s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AB3174" i="1" s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V3172" i="1" s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V3171" i="1"/>
  <c r="U3171" i="1"/>
  <c r="T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V3167" i="1"/>
  <c r="U3167" i="1"/>
  <c r="T3167" i="1"/>
  <c r="R3167" i="1"/>
  <c r="Q3167" i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P3166" i="1" s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O3165" i="1"/>
  <c r="P3165" i="1" s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V3163" i="1"/>
  <c r="U3163" i="1"/>
  <c r="T3163" i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V3159" i="1"/>
  <c r="U3159" i="1"/>
  <c r="T3159" i="1"/>
  <c r="R3159" i="1"/>
  <c r="Q3159" i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R3158" i="1"/>
  <c r="Q3158" i="1"/>
  <c r="S3158" i="1" s="1"/>
  <c r="O3158" i="1"/>
  <c r="P3158" i="1" s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AB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U3148" i="1"/>
  <c r="V3148" i="1" s="1"/>
  <c r="T3148" i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B3147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V3140" i="1" s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P3138" i="1" s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S3137" i="1"/>
  <c r="R3137" i="1"/>
  <c r="Q3137" i="1"/>
  <c r="P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V3135" i="1"/>
  <c r="U3135" i="1"/>
  <c r="T3135" i="1"/>
  <c r="R3135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V3128" i="1"/>
  <c r="U3128" i="1"/>
  <c r="T3128" i="1"/>
  <c r="S3128" i="1"/>
  <c r="R3128" i="1"/>
  <c r="Q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S3124" i="1"/>
  <c r="R3124" i="1"/>
  <c r="Q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R3121" i="1"/>
  <c r="S3121" i="1" s="1"/>
  <c r="AB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V3119" i="1" s="1"/>
  <c r="T3119" i="1"/>
  <c r="R3119" i="1"/>
  <c r="Q3119" i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S3118" i="1"/>
  <c r="R3118" i="1"/>
  <c r="Q3118" i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O3117" i="1"/>
  <c r="P3117" i="1" s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M3115" i="1" s="1"/>
  <c r="AB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V3108" i="1" s="1"/>
  <c r="T3108" i="1"/>
  <c r="R3108" i="1"/>
  <c r="S3108" i="1" s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P3107" i="1"/>
  <c r="O3107" i="1"/>
  <c r="N3107" i="1"/>
  <c r="M3107" i="1"/>
  <c r="AB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P3106" i="1" s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S3105" i="1"/>
  <c r="R3105" i="1"/>
  <c r="Q3105" i="1"/>
  <c r="P3105" i="1"/>
  <c r="O3105" i="1"/>
  <c r="N3105" i="1"/>
  <c r="L3105" i="1"/>
  <c r="K3105" i="1"/>
  <c r="M3105" i="1" s="1"/>
  <c r="AB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V3103" i="1"/>
  <c r="U3103" i="1"/>
  <c r="T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V3096" i="1"/>
  <c r="U3096" i="1"/>
  <c r="T3096" i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V3092" i="1"/>
  <c r="U3092" i="1"/>
  <c r="T3092" i="1"/>
  <c r="S3092" i="1"/>
  <c r="R3092" i="1"/>
  <c r="Q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M3089" i="1" s="1"/>
  <c r="AB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V3087" i="1" s="1"/>
  <c r="T3087" i="1"/>
  <c r="R3087" i="1"/>
  <c r="Q3087" i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S3086" i="1"/>
  <c r="R3086" i="1"/>
  <c r="Q3086" i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O3085" i="1"/>
  <c r="P3085" i="1" s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B3083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M3082" i="1" s="1"/>
  <c r="AB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AB3075" i="1" s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S3072" i="1" s="1"/>
  <c r="AB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V3071" i="1" s="1"/>
  <c r="T3071" i="1"/>
  <c r="S3071" i="1"/>
  <c r="R3071" i="1"/>
  <c r="Q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AB3067" i="1" s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M3066" i="1" s="1"/>
  <c r="AB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V3063" i="1" s="1"/>
  <c r="T3063" i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AB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V3055" i="1" s="1"/>
  <c r="T3055" i="1"/>
  <c r="S3055" i="1"/>
  <c r="R3055" i="1"/>
  <c r="Q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M3050" i="1" s="1"/>
  <c r="AB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S3040" i="1" s="1"/>
  <c r="AB3040" i="1" s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V3039" i="1" s="1"/>
  <c r="T3039" i="1"/>
  <c r="S3039" i="1"/>
  <c r="R3039" i="1"/>
  <c r="Q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M3034" i="1" s="1"/>
  <c r="AB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V3031" i="1" s="1"/>
  <c r="T3031" i="1"/>
  <c r="S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M3024" i="1" s="1"/>
  <c r="AB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S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S3016" i="1" s="1"/>
  <c r="AB3016" i="1" s="1"/>
  <c r="Q3016" i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S3015" i="1"/>
  <c r="R3015" i="1"/>
  <c r="Q3015" i="1"/>
  <c r="O3015" i="1"/>
  <c r="P3015" i="1" s="1"/>
  <c r="N3015" i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S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T3011" i="1"/>
  <c r="V3011" i="1" s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AB3011" i="1" s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V3009" i="1" s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S3008" i="1" s="1"/>
  <c r="AB3008" i="1" s="1"/>
  <c r="Q3008" i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S3007" i="1"/>
  <c r="R3007" i="1"/>
  <c r="Q3007" i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T3003" i="1"/>
  <c r="V3003" i="1" s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M3002" i="1" s="1"/>
  <c r="AB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M3000" i="1" s="1"/>
  <c r="K3000" i="1"/>
  <c r="J3000" i="1"/>
  <c r="AB3000" i="1" s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V2999" i="1" s="1"/>
  <c r="T2999" i="1"/>
  <c r="S2999" i="1"/>
  <c r="R2999" i="1"/>
  <c r="Q2999" i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T2995" i="1"/>
  <c r="V2995" i="1" s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T2994" i="1"/>
  <c r="V2994" i="1" s="1"/>
  <c r="AB2994" i="1" s="1"/>
  <c r="R2994" i="1"/>
  <c r="Q2994" i="1"/>
  <c r="S2994" i="1" s="1"/>
  <c r="O2994" i="1"/>
  <c r="N2994" i="1"/>
  <c r="P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S2992" i="1" s="1"/>
  <c r="AB2992" i="1" s="1"/>
  <c r="Q2992" i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S2991" i="1"/>
  <c r="R2991" i="1"/>
  <c r="Q2991" i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S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M2984" i="1" s="1"/>
  <c r="K2984" i="1"/>
  <c r="J2984" i="1"/>
  <c r="AB2984" i="1" s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V2983" i="1" s="1"/>
  <c r="T2983" i="1"/>
  <c r="S2983" i="1"/>
  <c r="R2983" i="1"/>
  <c r="Q2983" i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S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S2976" i="1" s="1"/>
  <c r="AB2976" i="1" s="1"/>
  <c r="Q2976" i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V2975" i="1" s="1"/>
  <c r="T2975" i="1"/>
  <c r="S2975" i="1"/>
  <c r="R2975" i="1"/>
  <c r="Q2975" i="1"/>
  <c r="O2975" i="1"/>
  <c r="P2975" i="1" s="1"/>
  <c r="N2975" i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T2971" i="1"/>
  <c r="V2971" i="1" s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AB2971" i="1" s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M2970" i="1" s="1"/>
  <c r="AB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M2968" i="1" s="1"/>
  <c r="K2968" i="1"/>
  <c r="J2968" i="1"/>
  <c r="AB2968" i="1" s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V2967" i="1" s="1"/>
  <c r="T2967" i="1"/>
  <c r="S2967" i="1"/>
  <c r="R2967" i="1"/>
  <c r="Q2967" i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S2960" i="1" s="1"/>
  <c r="AB2960" i="1" s="1"/>
  <c r="Q2960" i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V2959" i="1" s="1"/>
  <c r="T2959" i="1"/>
  <c r="S2959" i="1"/>
  <c r="R2959" i="1"/>
  <c r="Q2959" i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Q2956" i="1"/>
  <c r="S2956" i="1" s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AB2947" i="1" s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R2946" i="1"/>
  <c r="S2946" i="1" s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AB2944" i="1" s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AB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S2935" i="1"/>
  <c r="R2935" i="1"/>
  <c r="Q2935" i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AB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R2930" i="1"/>
  <c r="S2930" i="1" s="1"/>
  <c r="Q2930" i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S2922" i="1" s="1"/>
  <c r="Q2922" i="1"/>
  <c r="O2922" i="1"/>
  <c r="N2922" i="1"/>
  <c r="P2922" i="1" s="1"/>
  <c r="AB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R2916" i="1"/>
  <c r="Q2916" i="1"/>
  <c r="S2916" i="1" s="1"/>
  <c r="P2916" i="1"/>
  <c r="AB2916" i="1" s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R2914" i="1"/>
  <c r="S2914" i="1" s="1"/>
  <c r="Q2914" i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AB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S2903" i="1"/>
  <c r="R2903" i="1"/>
  <c r="Q2903" i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R2900" i="1"/>
  <c r="Q2900" i="1"/>
  <c r="S2900" i="1" s="1"/>
  <c r="O2900" i="1"/>
  <c r="N2900" i="1"/>
  <c r="P2900" i="1" s="1"/>
  <c r="AB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AB2890" i="1" s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R2881" i="1"/>
  <c r="Q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R2880" i="1"/>
  <c r="Q2880" i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S2873" i="1" s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S2867" i="1"/>
  <c r="R2867" i="1"/>
  <c r="Q2867" i="1"/>
  <c r="O2867" i="1"/>
  <c r="P2867" i="1" s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R2864" i="1"/>
  <c r="Q2864" i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R2861" i="1"/>
  <c r="Q2861" i="1"/>
  <c r="S2861" i="1" s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T2860" i="1"/>
  <c r="V2860" i="1" s="1"/>
  <c r="R2860" i="1"/>
  <c r="Q2860" i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S2857" i="1" s="1"/>
  <c r="Q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AB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S2854" i="1"/>
  <c r="R2854" i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V2852" i="1" s="1"/>
  <c r="T2852" i="1"/>
  <c r="R2852" i="1"/>
  <c r="Q2852" i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S2850" i="1"/>
  <c r="R2850" i="1"/>
  <c r="Q2850" i="1"/>
  <c r="O2850" i="1"/>
  <c r="P2850" i="1" s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B2848" i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V2847" i="1" s="1"/>
  <c r="T2847" i="1"/>
  <c r="S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V2841" i="1" s="1"/>
  <c r="T2841" i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V2839" i="1" s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AB2837" i="1" s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M2834" i="1" s="1"/>
  <c r="K2834" i="1"/>
  <c r="J2834" i="1"/>
  <c r="AB2834" i="1" s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V2833" i="1" s="1"/>
  <c r="T2833" i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V2825" i="1" s="1"/>
  <c r="T2825" i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V2823" i="1" s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V2815" i="1" s="1"/>
  <c r="T2815" i="1"/>
  <c r="S2815" i="1"/>
  <c r="R2815" i="1"/>
  <c r="Q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S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B2812" i="1"/>
  <c r="AA2812" i="1"/>
  <c r="Y2812" i="1"/>
  <c r="X2812" i="1"/>
  <c r="Z2812" i="1" s="1"/>
  <c r="W2812" i="1"/>
  <c r="V2812" i="1"/>
  <c r="U2812" i="1"/>
  <c r="T2812" i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R2811" i="1"/>
  <c r="Q2811" i="1"/>
  <c r="S2811" i="1" s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AB2810" i="1" s="1"/>
  <c r="R2810" i="1"/>
  <c r="S2810" i="1" s="1"/>
  <c r="Q2810" i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V2809" i="1" s="1"/>
  <c r="T2809" i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V2807" i="1" s="1"/>
  <c r="T2807" i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M2802" i="1" s="1"/>
  <c r="K2802" i="1"/>
  <c r="J2802" i="1"/>
  <c r="AB2802" i="1" s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S2797" i="1"/>
  <c r="R2797" i="1"/>
  <c r="Q2797" i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S2789" i="1"/>
  <c r="R2789" i="1"/>
  <c r="Q2789" i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S2788" i="1" s="1"/>
  <c r="Q2788" i="1"/>
  <c r="P2788" i="1"/>
  <c r="O2788" i="1"/>
  <c r="N2788" i="1"/>
  <c r="L2788" i="1"/>
  <c r="K2788" i="1"/>
  <c r="M2788" i="1" s="1"/>
  <c r="AB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S2783" i="1"/>
  <c r="R2783" i="1"/>
  <c r="Q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Q2780" i="1"/>
  <c r="S2780" i="1" s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V2765" i="1" s="1"/>
  <c r="T2765" i="1"/>
  <c r="S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S2757" i="1"/>
  <c r="R2757" i="1"/>
  <c r="Q2757" i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R2756" i="1"/>
  <c r="S2756" i="1" s="1"/>
  <c r="Q2756" i="1"/>
  <c r="P2756" i="1"/>
  <c r="O2756" i="1"/>
  <c r="N2756" i="1"/>
  <c r="L2756" i="1"/>
  <c r="K2756" i="1"/>
  <c r="M2756" i="1" s="1"/>
  <c r="AB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R2750" i="1"/>
  <c r="Q2750" i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S2749" i="1"/>
  <c r="R2749" i="1"/>
  <c r="Q2749" i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S2748" i="1" s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R2746" i="1"/>
  <c r="S2746" i="1" s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V2733" i="1" s="1"/>
  <c r="T2733" i="1"/>
  <c r="S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AB2730" i="1" s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S2727" i="1"/>
  <c r="R2727" i="1"/>
  <c r="Q2727" i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AB2724" i="1" s="1"/>
  <c r="W2724" i="1"/>
  <c r="V2724" i="1"/>
  <c r="U2724" i="1"/>
  <c r="T2724" i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AB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S2719" i="1"/>
  <c r="R2719" i="1"/>
  <c r="Q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S2718" i="1" s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S2716" i="1" s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V2715" i="1" s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S2713" i="1"/>
  <c r="R2713" i="1"/>
  <c r="Q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V2703" i="1" s="1"/>
  <c r="T2703" i="1"/>
  <c r="S2703" i="1"/>
  <c r="R2703" i="1"/>
  <c r="Q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S2695" i="1"/>
  <c r="R2695" i="1"/>
  <c r="Q2695" i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S2687" i="1"/>
  <c r="R2687" i="1"/>
  <c r="Q2687" i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B2686" i="1"/>
  <c r="AA2686" i="1"/>
  <c r="Z2686" i="1"/>
  <c r="Y2686" i="1"/>
  <c r="X2686" i="1"/>
  <c r="W2686" i="1"/>
  <c r="U2686" i="1"/>
  <c r="T2686" i="1"/>
  <c r="V2686" i="1" s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R2683" i="1"/>
  <c r="Q2683" i="1"/>
  <c r="S2683" i="1" s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S2679" i="1"/>
  <c r="R2679" i="1"/>
  <c r="Q2679" i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R2669" i="1"/>
  <c r="Q2669" i="1"/>
  <c r="S2669" i="1" s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S2665" i="1"/>
  <c r="R2665" i="1"/>
  <c r="Q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Q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V2661" i="1" s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AB2658" i="1" s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AB2657" i="1" s="1"/>
  <c r="H2657" i="1"/>
  <c r="G2657" i="1"/>
  <c r="F2657" i="1"/>
  <c r="E2657" i="1"/>
  <c r="D2657" i="1"/>
  <c r="B2657" i="1"/>
  <c r="A2657" i="1" s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P2656" i="1" s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S2655" i="1" s="1"/>
  <c r="Q2655" i="1"/>
  <c r="O2655" i="1"/>
  <c r="P2655" i="1" s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R2654" i="1"/>
  <c r="S2654" i="1" s="1"/>
  <c r="Q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V2653" i="1" s="1"/>
  <c r="T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S2652" i="1"/>
  <c r="R2652" i="1"/>
  <c r="Q2652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P2648" i="1" s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S2647" i="1" s="1"/>
  <c r="AB2647" i="1" s="1"/>
  <c r="Q2647" i="1"/>
  <c r="O2647" i="1"/>
  <c r="P2647" i="1" s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V2646" i="1" s="1"/>
  <c r="T2646" i="1"/>
  <c r="R2646" i="1"/>
  <c r="S2646" i="1" s="1"/>
  <c r="Q2646" i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V2645" i="1" s="1"/>
  <c r="T2645" i="1"/>
  <c r="R2645" i="1"/>
  <c r="S2645" i="1" s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V2644" i="1" s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AB2642" i="1" s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AB2641" i="1" s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T2640" i="1"/>
  <c r="V2640" i="1" s="1"/>
  <c r="R2640" i="1"/>
  <c r="Q2640" i="1"/>
  <c r="S2640" i="1" s="1"/>
  <c r="O2640" i="1"/>
  <c r="P2640" i="1" s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S2639" i="1" s="1"/>
  <c r="Q2639" i="1"/>
  <c r="O2639" i="1"/>
  <c r="P2639" i="1" s="1"/>
  <c r="N2639" i="1"/>
  <c r="L2639" i="1"/>
  <c r="M2639" i="1" s="1"/>
  <c r="AB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V2638" i="1" s="1"/>
  <c r="T2638" i="1"/>
  <c r="R2638" i="1"/>
  <c r="S2638" i="1" s="1"/>
  <c r="Q2638" i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V2637" i="1" s="1"/>
  <c r="T2637" i="1"/>
  <c r="R2637" i="1"/>
  <c r="S2637" i="1" s="1"/>
  <c r="Q2637" i="1"/>
  <c r="P2637" i="1"/>
  <c r="O2637" i="1"/>
  <c r="N2637" i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V2636" i="1" s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T2632" i="1"/>
  <c r="V2632" i="1" s="1"/>
  <c r="R2632" i="1"/>
  <c r="Q2632" i="1"/>
  <c r="S2632" i="1" s="1"/>
  <c r="O2632" i="1"/>
  <c r="P2632" i="1" s="1"/>
  <c r="N2632" i="1"/>
  <c r="L2632" i="1"/>
  <c r="M2632" i="1" s="1"/>
  <c r="K2632" i="1"/>
  <c r="J2632" i="1"/>
  <c r="I2632" i="1"/>
  <c r="AB2632" i="1" s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S2631" i="1" s="1"/>
  <c r="AB2631" i="1" s="1"/>
  <c r="Q2631" i="1"/>
  <c r="O2631" i="1"/>
  <c r="P2631" i="1" s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V2630" i="1" s="1"/>
  <c r="T2630" i="1"/>
  <c r="R2630" i="1"/>
  <c r="S2630" i="1" s="1"/>
  <c r="Q2630" i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V2629" i="1" s="1"/>
  <c r="T2629" i="1"/>
  <c r="R2629" i="1"/>
  <c r="S2629" i="1" s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V2628" i="1" s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AB2626" i="1" s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M2625" i="1" s="1"/>
  <c r="K2625" i="1"/>
  <c r="J2625" i="1"/>
  <c r="I2625" i="1"/>
  <c r="AB2625" i="1" s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T2624" i="1"/>
  <c r="V2624" i="1" s="1"/>
  <c r="R2624" i="1"/>
  <c r="Q2624" i="1"/>
  <c r="S2624" i="1" s="1"/>
  <c r="O2624" i="1"/>
  <c r="P2624" i="1" s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S2623" i="1" s="1"/>
  <c r="Q2623" i="1"/>
  <c r="O2623" i="1"/>
  <c r="P2623" i="1" s="1"/>
  <c r="N2623" i="1"/>
  <c r="L2623" i="1"/>
  <c r="M2623" i="1" s="1"/>
  <c r="AB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V2622" i="1" s="1"/>
  <c r="T2622" i="1"/>
  <c r="R2622" i="1"/>
  <c r="S2622" i="1" s="1"/>
  <c r="Q2622" i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V2621" i="1" s="1"/>
  <c r="T2621" i="1"/>
  <c r="R2621" i="1"/>
  <c r="S2621" i="1" s="1"/>
  <c r="Q2621" i="1"/>
  <c r="P2621" i="1"/>
  <c r="O2621" i="1"/>
  <c r="N2621" i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V2620" i="1" s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O2616" i="1"/>
  <c r="P2616" i="1" s="1"/>
  <c r="N2616" i="1"/>
  <c r="L2616" i="1"/>
  <c r="M2616" i="1" s="1"/>
  <c r="K2616" i="1"/>
  <c r="J2616" i="1"/>
  <c r="I2616" i="1"/>
  <c r="AB2616" i="1" s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S2615" i="1" s="1"/>
  <c r="AB2615" i="1" s="1"/>
  <c r="Q2615" i="1"/>
  <c r="O2615" i="1"/>
  <c r="P2615" i="1" s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V2614" i="1" s="1"/>
  <c r="T2614" i="1"/>
  <c r="R2614" i="1"/>
  <c r="S2614" i="1" s="1"/>
  <c r="Q2614" i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V2613" i="1" s="1"/>
  <c r="T2613" i="1"/>
  <c r="R2613" i="1"/>
  <c r="S2613" i="1" s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V2612" i="1" s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AB2610" i="1" s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AB2609" i="1" s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O2608" i="1"/>
  <c r="P2608" i="1" s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S2607" i="1" s="1"/>
  <c r="Q2607" i="1"/>
  <c r="O2607" i="1"/>
  <c r="P2607" i="1" s="1"/>
  <c r="N2607" i="1"/>
  <c r="L2607" i="1"/>
  <c r="M2607" i="1" s="1"/>
  <c r="AB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V2606" i="1" s="1"/>
  <c r="T2606" i="1"/>
  <c r="R2606" i="1"/>
  <c r="S2606" i="1" s="1"/>
  <c r="Q2606" i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V2605" i="1" s="1"/>
  <c r="T2605" i="1"/>
  <c r="R2605" i="1"/>
  <c r="S2605" i="1" s="1"/>
  <c r="Q2605" i="1"/>
  <c r="P2605" i="1"/>
  <c r="O2605" i="1"/>
  <c r="N2605" i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V2604" i="1" s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T2600" i="1"/>
  <c r="V2600" i="1" s="1"/>
  <c r="R2600" i="1"/>
  <c r="Q2600" i="1"/>
  <c r="S2600" i="1" s="1"/>
  <c r="O2600" i="1"/>
  <c r="P2600" i="1" s="1"/>
  <c r="N2600" i="1"/>
  <c r="L2600" i="1"/>
  <c r="M2600" i="1" s="1"/>
  <c r="K2600" i="1"/>
  <c r="J2600" i="1"/>
  <c r="I2600" i="1"/>
  <c r="AB2600" i="1" s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S2599" i="1" s="1"/>
  <c r="AB2599" i="1" s="1"/>
  <c r="Q2599" i="1"/>
  <c r="O2599" i="1"/>
  <c r="P2599" i="1" s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V2598" i="1" s="1"/>
  <c r="T2598" i="1"/>
  <c r="R2598" i="1"/>
  <c r="S2598" i="1" s="1"/>
  <c r="Q2598" i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V2597" i="1" s="1"/>
  <c r="T2597" i="1"/>
  <c r="R2597" i="1"/>
  <c r="S2597" i="1" s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V2596" i="1" s="1"/>
  <c r="T2596" i="1"/>
  <c r="S2596" i="1"/>
  <c r="R2596" i="1"/>
  <c r="Q2596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V2595" i="1"/>
  <c r="U2595" i="1"/>
  <c r="T2595" i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AB2594" i="1" s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AB2593" i="1" s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T2592" i="1"/>
  <c r="V2592" i="1" s="1"/>
  <c r="R2592" i="1"/>
  <c r="Q2592" i="1"/>
  <c r="S2592" i="1" s="1"/>
  <c r="O2592" i="1"/>
  <c r="P2592" i="1" s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S2591" i="1" s="1"/>
  <c r="Q2591" i="1"/>
  <c r="O2591" i="1"/>
  <c r="P2591" i="1" s="1"/>
  <c r="N2591" i="1"/>
  <c r="L2591" i="1"/>
  <c r="M2591" i="1" s="1"/>
  <c r="AB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V2590" i="1" s="1"/>
  <c r="T2590" i="1"/>
  <c r="R2590" i="1"/>
  <c r="S2590" i="1" s="1"/>
  <c r="Q2590" i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V2589" i="1" s="1"/>
  <c r="T2589" i="1"/>
  <c r="R2589" i="1"/>
  <c r="S2589" i="1" s="1"/>
  <c r="Q2589" i="1"/>
  <c r="P2589" i="1"/>
  <c r="O2589" i="1"/>
  <c r="N2589" i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V2588" i="1" s="1"/>
  <c r="T2588" i="1"/>
  <c r="S2588" i="1"/>
  <c r="R2588" i="1"/>
  <c r="Q2588" i="1"/>
  <c r="P2588" i="1"/>
  <c r="O2588" i="1"/>
  <c r="N2588" i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O2584" i="1"/>
  <c r="P2584" i="1" s="1"/>
  <c r="N2584" i="1"/>
  <c r="L2584" i="1"/>
  <c r="M2584" i="1" s="1"/>
  <c r="K2584" i="1"/>
  <c r="J2584" i="1"/>
  <c r="I2584" i="1"/>
  <c r="AB2584" i="1" s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S2583" i="1" s="1"/>
  <c r="AB2583" i="1" s="1"/>
  <c r="Q2583" i="1"/>
  <c r="O2583" i="1"/>
  <c r="P2583" i="1" s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V2582" i="1" s="1"/>
  <c r="T2582" i="1"/>
  <c r="R2582" i="1"/>
  <c r="S2582" i="1" s="1"/>
  <c r="Q2582" i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V2581" i="1" s="1"/>
  <c r="T2581" i="1"/>
  <c r="R2581" i="1"/>
  <c r="S2581" i="1" s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V2580" i="1" s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V2579" i="1"/>
  <c r="U2579" i="1"/>
  <c r="T2579" i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AB2578" i="1" s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M2577" i="1" s="1"/>
  <c r="K2577" i="1"/>
  <c r="J2577" i="1"/>
  <c r="I2577" i="1"/>
  <c r="AB2577" i="1" s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V2576" i="1" s="1"/>
  <c r="R2576" i="1"/>
  <c r="Q2576" i="1"/>
  <c r="S2576" i="1" s="1"/>
  <c r="O2576" i="1"/>
  <c r="P2576" i="1" s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S2575" i="1" s="1"/>
  <c r="Q2575" i="1"/>
  <c r="O2575" i="1"/>
  <c r="P2575" i="1" s="1"/>
  <c r="N2575" i="1"/>
  <c r="L2575" i="1"/>
  <c r="M2575" i="1" s="1"/>
  <c r="AB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V2574" i="1" s="1"/>
  <c r="T2574" i="1"/>
  <c r="R2574" i="1"/>
  <c r="S2574" i="1" s="1"/>
  <c r="Q2574" i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V2573" i="1" s="1"/>
  <c r="T2573" i="1"/>
  <c r="R2573" i="1"/>
  <c r="S2573" i="1" s="1"/>
  <c r="Q2573" i="1"/>
  <c r="P2573" i="1"/>
  <c r="O2573" i="1"/>
  <c r="N2573" i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V2572" i="1" s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O2568" i="1"/>
  <c r="P2568" i="1" s="1"/>
  <c r="N2568" i="1"/>
  <c r="L2568" i="1"/>
  <c r="M2568" i="1" s="1"/>
  <c r="K2568" i="1"/>
  <c r="J2568" i="1"/>
  <c r="I2568" i="1"/>
  <c r="AB2568" i="1" s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S2567" i="1" s="1"/>
  <c r="AB2567" i="1" s="1"/>
  <c r="Q2567" i="1"/>
  <c r="O2567" i="1"/>
  <c r="P2567" i="1" s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V2566" i="1" s="1"/>
  <c r="T2566" i="1"/>
  <c r="R2566" i="1"/>
  <c r="S2566" i="1" s="1"/>
  <c r="Q2566" i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V2565" i="1" s="1"/>
  <c r="T2565" i="1"/>
  <c r="R2565" i="1"/>
  <c r="S2565" i="1" s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V2564" i="1" s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AB2562" i="1" s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M2561" i="1" s="1"/>
  <c r="K2561" i="1"/>
  <c r="J2561" i="1"/>
  <c r="I2561" i="1"/>
  <c r="AB2561" i="1" s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O2560" i="1"/>
  <c r="P2560" i="1" s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S2559" i="1" s="1"/>
  <c r="Q2559" i="1"/>
  <c r="O2559" i="1"/>
  <c r="P2559" i="1" s="1"/>
  <c r="N2559" i="1"/>
  <c r="L2559" i="1"/>
  <c r="M2559" i="1" s="1"/>
  <c r="AB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V2558" i="1" s="1"/>
  <c r="T2558" i="1"/>
  <c r="R2558" i="1"/>
  <c r="S2558" i="1" s="1"/>
  <c r="Q2558" i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V2557" i="1" s="1"/>
  <c r="T2557" i="1"/>
  <c r="R2557" i="1"/>
  <c r="S2557" i="1" s="1"/>
  <c r="Q2557" i="1"/>
  <c r="P2557" i="1"/>
  <c r="O2557" i="1"/>
  <c r="N2557" i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V2556" i="1" s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O2552" i="1"/>
  <c r="P2552" i="1" s="1"/>
  <c r="N2552" i="1"/>
  <c r="L2552" i="1"/>
  <c r="K2552" i="1"/>
  <c r="M2552" i="1" s="1"/>
  <c r="J2552" i="1"/>
  <c r="I2552" i="1"/>
  <c r="AB2552" i="1" s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S2551" i="1" s="1"/>
  <c r="AB2551" i="1" s="1"/>
  <c r="Q2551" i="1"/>
  <c r="O2551" i="1"/>
  <c r="P2551" i="1" s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V2550" i="1" s="1"/>
  <c r="T2550" i="1"/>
  <c r="R2550" i="1"/>
  <c r="S2550" i="1" s="1"/>
  <c r="Q2550" i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V2549" i="1" s="1"/>
  <c r="T2549" i="1"/>
  <c r="R2549" i="1"/>
  <c r="S2549" i="1" s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V2548" i="1" s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AB2546" i="1" s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M2545" i="1" s="1"/>
  <c r="K2545" i="1"/>
  <c r="J2545" i="1"/>
  <c r="I2545" i="1"/>
  <c r="AB2545" i="1" s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T2544" i="1"/>
  <c r="V2544" i="1" s="1"/>
  <c r="R2544" i="1"/>
  <c r="Q2544" i="1"/>
  <c r="S2544" i="1" s="1"/>
  <c r="O2544" i="1"/>
  <c r="P2544" i="1" s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S2543" i="1" s="1"/>
  <c r="Q2543" i="1"/>
  <c r="O2543" i="1"/>
  <c r="P2543" i="1" s="1"/>
  <c r="N2543" i="1"/>
  <c r="L2543" i="1"/>
  <c r="M2543" i="1" s="1"/>
  <c r="AB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V2542" i="1" s="1"/>
  <c r="T2542" i="1"/>
  <c r="R2542" i="1"/>
  <c r="S2542" i="1" s="1"/>
  <c r="Q2542" i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V2541" i="1" s="1"/>
  <c r="T2541" i="1"/>
  <c r="R2541" i="1"/>
  <c r="S2541" i="1" s="1"/>
  <c r="Q2541" i="1"/>
  <c r="P2541" i="1"/>
  <c r="O2541" i="1"/>
  <c r="N2541" i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V2540" i="1" s="1"/>
  <c r="T2540" i="1"/>
  <c r="S2540" i="1"/>
  <c r="R2540" i="1"/>
  <c r="Q2540" i="1"/>
  <c r="P2540" i="1"/>
  <c r="O2540" i="1"/>
  <c r="N2540" i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T2536" i="1"/>
  <c r="V2536" i="1" s="1"/>
  <c r="R2536" i="1"/>
  <c r="Q2536" i="1"/>
  <c r="S2536" i="1" s="1"/>
  <c r="AB2536" i="1" s="1"/>
  <c r="O2536" i="1"/>
  <c r="P2536" i="1" s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S2535" i="1" s="1"/>
  <c r="Q2535" i="1"/>
  <c r="O2535" i="1"/>
  <c r="P2535" i="1" s="1"/>
  <c r="AB2535" i="1" s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V2534" i="1" s="1"/>
  <c r="T2534" i="1"/>
  <c r="R2534" i="1"/>
  <c r="S2534" i="1" s="1"/>
  <c r="Q2534" i="1"/>
  <c r="O2534" i="1"/>
  <c r="P2534" i="1" s="1"/>
  <c r="N2534" i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V2533" i="1" s="1"/>
  <c r="T2533" i="1"/>
  <c r="R2533" i="1"/>
  <c r="S2533" i="1" s="1"/>
  <c r="Q2533" i="1"/>
  <c r="P2533" i="1"/>
  <c r="O2533" i="1"/>
  <c r="N2533" i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V2532" i="1" s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T2528" i="1"/>
  <c r="V2528" i="1" s="1"/>
  <c r="R2528" i="1"/>
  <c r="Q2528" i="1"/>
  <c r="S2528" i="1" s="1"/>
  <c r="AB2528" i="1" s="1"/>
  <c r="O2528" i="1"/>
  <c r="P2528" i="1" s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S2527" i="1" s="1"/>
  <c r="Q2527" i="1"/>
  <c r="O2527" i="1"/>
  <c r="P2527" i="1" s="1"/>
  <c r="AB2527" i="1" s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V2526" i="1" s="1"/>
  <c r="T2526" i="1"/>
  <c r="R2526" i="1"/>
  <c r="S2526" i="1" s="1"/>
  <c r="Q2526" i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V2525" i="1" s="1"/>
  <c r="T2525" i="1"/>
  <c r="R2525" i="1"/>
  <c r="S2525" i="1" s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V2524" i="1" s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B2521" i="1"/>
  <c r="AA2521" i="1"/>
  <c r="Y2521" i="1"/>
  <c r="Z2521" i="1" s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O2520" i="1"/>
  <c r="P2520" i="1" s="1"/>
  <c r="N2520" i="1"/>
  <c r="L2520" i="1"/>
  <c r="M2520" i="1" s="1"/>
  <c r="K2520" i="1"/>
  <c r="J2520" i="1"/>
  <c r="I2520" i="1"/>
  <c r="AB2520" i="1" s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S2519" i="1" s="1"/>
  <c r="Q2519" i="1"/>
  <c r="O2519" i="1"/>
  <c r="P2519" i="1" s="1"/>
  <c r="N2519" i="1"/>
  <c r="L2519" i="1"/>
  <c r="M2519" i="1" s="1"/>
  <c r="AB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R2518" i="1"/>
  <c r="S2518" i="1" s="1"/>
  <c r="Q2518" i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V2517" i="1" s="1"/>
  <c r="T2517" i="1"/>
  <c r="R2517" i="1"/>
  <c r="S2517" i="1" s="1"/>
  <c r="Q2517" i="1"/>
  <c r="P2517" i="1"/>
  <c r="O2517" i="1"/>
  <c r="N2517" i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V2516" i="1" s="1"/>
  <c r="T2516" i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AB2513" i="1" s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O2512" i="1"/>
  <c r="P2512" i="1" s="1"/>
  <c r="N2512" i="1"/>
  <c r="L2512" i="1"/>
  <c r="M2512" i="1" s="1"/>
  <c r="AB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S2511" i="1" s="1"/>
  <c r="Q2511" i="1"/>
  <c r="O2511" i="1"/>
  <c r="P2511" i="1" s="1"/>
  <c r="N2511" i="1"/>
  <c r="L2511" i="1"/>
  <c r="M2511" i="1" s="1"/>
  <c r="K2511" i="1"/>
  <c r="J2511" i="1"/>
  <c r="AB2511" i="1" s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V2510" i="1" s="1"/>
  <c r="T2510" i="1"/>
  <c r="R2510" i="1"/>
  <c r="S2510" i="1" s="1"/>
  <c r="Q2510" i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R2509" i="1"/>
  <c r="S2509" i="1" s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V2508" i="1" s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AB2505" i="1" s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T2504" i="1"/>
  <c r="V2504" i="1" s="1"/>
  <c r="R2504" i="1"/>
  <c r="Q2504" i="1"/>
  <c r="S2504" i="1" s="1"/>
  <c r="O2504" i="1"/>
  <c r="P2504" i="1" s="1"/>
  <c r="N2504" i="1"/>
  <c r="L2504" i="1"/>
  <c r="M2504" i="1" s="1"/>
  <c r="K2504" i="1"/>
  <c r="J2504" i="1"/>
  <c r="I2504" i="1"/>
  <c r="AB2504" i="1" s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S2503" i="1" s="1"/>
  <c r="AB2503" i="1" s="1"/>
  <c r="Q2503" i="1"/>
  <c r="O2503" i="1"/>
  <c r="P2503" i="1" s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V2502" i="1" s="1"/>
  <c r="T2502" i="1"/>
  <c r="R2502" i="1"/>
  <c r="S2502" i="1" s="1"/>
  <c r="Q2502" i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V2501" i="1" s="1"/>
  <c r="T2501" i="1"/>
  <c r="R2501" i="1"/>
  <c r="S2501" i="1" s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V2500" i="1" s="1"/>
  <c r="T2500" i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AB2497" i="1" s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T2496" i="1"/>
  <c r="V2496" i="1" s="1"/>
  <c r="R2496" i="1"/>
  <c r="Q2496" i="1"/>
  <c r="S2496" i="1" s="1"/>
  <c r="AB2496" i="1" s="1"/>
  <c r="O2496" i="1"/>
  <c r="P2496" i="1" s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S2495" i="1" s="1"/>
  <c r="Q2495" i="1"/>
  <c r="O2495" i="1"/>
  <c r="P2495" i="1" s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V2494" i="1" s="1"/>
  <c r="T2494" i="1"/>
  <c r="R2494" i="1"/>
  <c r="S2494" i="1" s="1"/>
  <c r="Q2494" i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V2493" i="1" s="1"/>
  <c r="T2493" i="1"/>
  <c r="R2493" i="1"/>
  <c r="S2493" i="1" s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V2492" i="1" s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T2489" i="1"/>
  <c r="V2489" i="1" s="1"/>
  <c r="AB2489" i="1" s="1"/>
  <c r="R2489" i="1"/>
  <c r="Q2489" i="1"/>
  <c r="S2489" i="1" s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T2488" i="1"/>
  <c r="V2488" i="1" s="1"/>
  <c r="R2488" i="1"/>
  <c r="Q2488" i="1"/>
  <c r="S2488" i="1" s="1"/>
  <c r="O2488" i="1"/>
  <c r="P2488" i="1" s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S2487" i="1" s="1"/>
  <c r="Q2487" i="1"/>
  <c r="O2487" i="1"/>
  <c r="P2487" i="1" s="1"/>
  <c r="N2487" i="1"/>
  <c r="L2487" i="1"/>
  <c r="M2487" i="1" s="1"/>
  <c r="AB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V2486" i="1" s="1"/>
  <c r="T2486" i="1"/>
  <c r="R2486" i="1"/>
  <c r="S2486" i="1" s="1"/>
  <c r="Q2486" i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V2485" i="1" s="1"/>
  <c r="T2485" i="1"/>
  <c r="R2485" i="1"/>
  <c r="S2485" i="1" s="1"/>
  <c r="Q2485" i="1"/>
  <c r="P2485" i="1"/>
  <c r="O2485" i="1"/>
  <c r="N2485" i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V2484" i="1" s="1"/>
  <c r="T2484" i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R2480" i="1"/>
  <c r="Q2480" i="1"/>
  <c r="S2480" i="1" s="1"/>
  <c r="O2480" i="1"/>
  <c r="P2480" i="1" s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S2479" i="1" s="1"/>
  <c r="AB2479" i="1" s="1"/>
  <c r="Q2479" i="1"/>
  <c r="O2479" i="1"/>
  <c r="P2479" i="1" s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V2478" i="1" s="1"/>
  <c r="T2478" i="1"/>
  <c r="R2478" i="1"/>
  <c r="S2478" i="1" s="1"/>
  <c r="Q2478" i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V2477" i="1" s="1"/>
  <c r="T2477" i="1"/>
  <c r="R2477" i="1"/>
  <c r="S2477" i="1" s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V2476" i="1" s="1"/>
  <c r="T2476" i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T2472" i="1"/>
  <c r="V2472" i="1" s="1"/>
  <c r="R2472" i="1"/>
  <c r="Q2472" i="1"/>
  <c r="S2472" i="1" s="1"/>
  <c r="O2472" i="1"/>
  <c r="P2472" i="1" s="1"/>
  <c r="N2472" i="1"/>
  <c r="L2472" i="1"/>
  <c r="M2472" i="1" s="1"/>
  <c r="AB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S2471" i="1" s="1"/>
  <c r="Q2471" i="1"/>
  <c r="O2471" i="1"/>
  <c r="P2471" i="1" s="1"/>
  <c r="N2471" i="1"/>
  <c r="L2471" i="1"/>
  <c r="M2471" i="1" s="1"/>
  <c r="K2471" i="1"/>
  <c r="J2471" i="1"/>
  <c r="AB2471" i="1" s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V2470" i="1" s="1"/>
  <c r="T2470" i="1"/>
  <c r="R2470" i="1"/>
  <c r="S2470" i="1" s="1"/>
  <c r="Q2470" i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V2469" i="1" s="1"/>
  <c r="T2469" i="1"/>
  <c r="R2469" i="1"/>
  <c r="S2469" i="1" s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V2468" i="1" s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R2464" i="1"/>
  <c r="Q2464" i="1"/>
  <c r="S2464" i="1" s="1"/>
  <c r="AB2464" i="1" s="1"/>
  <c r="O2464" i="1"/>
  <c r="P2464" i="1" s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S2463" i="1" s="1"/>
  <c r="Q2463" i="1"/>
  <c r="O2463" i="1"/>
  <c r="P2463" i="1" s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V2462" i="1" s="1"/>
  <c r="T2462" i="1"/>
  <c r="R2462" i="1"/>
  <c r="S2462" i="1" s="1"/>
  <c r="Q2462" i="1"/>
  <c r="O2462" i="1"/>
  <c r="P2462" i="1" s="1"/>
  <c r="N2462" i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V2461" i="1" s="1"/>
  <c r="T2461" i="1"/>
  <c r="R2461" i="1"/>
  <c r="S2461" i="1" s="1"/>
  <c r="Q2461" i="1"/>
  <c r="P2461" i="1"/>
  <c r="O2461" i="1"/>
  <c r="N2461" i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V2460" i="1" s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V2457" i="1"/>
  <c r="AB2457" i="1" s="1"/>
  <c r="U2457" i="1"/>
  <c r="T2457" i="1"/>
  <c r="R2457" i="1"/>
  <c r="Q2457" i="1"/>
  <c r="S2457" i="1" s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V2456" i="1" s="1"/>
  <c r="R2456" i="1"/>
  <c r="Q2456" i="1"/>
  <c r="S2456" i="1" s="1"/>
  <c r="O2456" i="1"/>
  <c r="P2456" i="1" s="1"/>
  <c r="N2456" i="1"/>
  <c r="L2456" i="1"/>
  <c r="M2456" i="1" s="1"/>
  <c r="K2456" i="1"/>
  <c r="J2456" i="1"/>
  <c r="I2456" i="1"/>
  <c r="AB2456" i="1" s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S2455" i="1" s="1"/>
  <c r="AB2455" i="1" s="1"/>
  <c r="Q2455" i="1"/>
  <c r="O2455" i="1"/>
  <c r="P2455" i="1" s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V2454" i="1" s="1"/>
  <c r="T2454" i="1"/>
  <c r="R2454" i="1"/>
  <c r="S2454" i="1" s="1"/>
  <c r="Q2454" i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V2453" i="1" s="1"/>
  <c r="T2453" i="1"/>
  <c r="R2453" i="1"/>
  <c r="S2453" i="1" s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M2449" i="1" s="1"/>
  <c r="K2449" i="1"/>
  <c r="J2449" i="1"/>
  <c r="I2449" i="1"/>
  <c r="AB2449" i="1" s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O2448" i="1"/>
  <c r="P2448" i="1" s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S2447" i="1" s="1"/>
  <c r="Q2447" i="1"/>
  <c r="O2447" i="1"/>
  <c r="P2447" i="1" s="1"/>
  <c r="N2447" i="1"/>
  <c r="L2447" i="1"/>
  <c r="M2447" i="1" s="1"/>
  <c r="AB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V2446" i="1" s="1"/>
  <c r="T2446" i="1"/>
  <c r="R2446" i="1"/>
  <c r="S2446" i="1" s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V2445" i="1" s="1"/>
  <c r="T2445" i="1"/>
  <c r="R2445" i="1"/>
  <c r="S2445" i="1" s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V2444" i="1"/>
  <c r="U2444" i="1"/>
  <c r="T2444" i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T2442" i="1"/>
  <c r="V2442" i="1" s="1"/>
  <c r="S2442" i="1"/>
  <c r="R2442" i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V2441" i="1"/>
  <c r="U2441" i="1"/>
  <c r="T2441" i="1"/>
  <c r="R2441" i="1"/>
  <c r="Q2441" i="1"/>
  <c r="S2441" i="1" s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P2440" i="1" s="1"/>
  <c r="N2440" i="1"/>
  <c r="L2440" i="1"/>
  <c r="M2440" i="1" s="1"/>
  <c r="K2440" i="1"/>
  <c r="J2440" i="1"/>
  <c r="I2440" i="1"/>
  <c r="AB2440" i="1" s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R2439" i="1"/>
  <c r="S2439" i="1" s="1"/>
  <c r="Q2439" i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V2438" i="1" s="1"/>
  <c r="T2438" i="1"/>
  <c r="R2438" i="1"/>
  <c r="S2438" i="1" s="1"/>
  <c r="Q2438" i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V2437" i="1" s="1"/>
  <c r="T2437" i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V2436" i="1" s="1"/>
  <c r="T2436" i="1"/>
  <c r="S2436" i="1"/>
  <c r="R2436" i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R2435" i="1"/>
  <c r="Q2435" i="1"/>
  <c r="S2435" i="1" s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M2433" i="1" s="1"/>
  <c r="K2433" i="1"/>
  <c r="J2433" i="1"/>
  <c r="I2433" i="1"/>
  <c r="AB2433" i="1" s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O2432" i="1"/>
  <c r="P2432" i="1" s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R2431" i="1"/>
  <c r="S2431" i="1" s="1"/>
  <c r="Q2431" i="1"/>
  <c r="O2431" i="1"/>
  <c r="P2431" i="1" s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V2430" i="1" s="1"/>
  <c r="T2430" i="1"/>
  <c r="R2430" i="1"/>
  <c r="S2430" i="1" s="1"/>
  <c r="Q2430" i="1"/>
  <c r="P2430" i="1"/>
  <c r="O2430" i="1"/>
  <c r="N2430" i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V2429" i="1" s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V2428" i="1" s="1"/>
  <c r="T2428" i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AB2426" i="1" s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T2425" i="1"/>
  <c r="V2425" i="1" s="1"/>
  <c r="R2425" i="1"/>
  <c r="Q2425" i="1"/>
  <c r="S2425" i="1" s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T2424" i="1"/>
  <c r="V2424" i="1" s="1"/>
  <c r="R2424" i="1"/>
  <c r="Q2424" i="1"/>
  <c r="O2424" i="1"/>
  <c r="P2424" i="1" s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R2423" i="1"/>
  <c r="S2423" i="1" s="1"/>
  <c r="Q2423" i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V2422" i="1" s="1"/>
  <c r="T2422" i="1"/>
  <c r="R2422" i="1"/>
  <c r="S2422" i="1" s="1"/>
  <c r="Q2422" i="1"/>
  <c r="P2422" i="1"/>
  <c r="O2422" i="1"/>
  <c r="N2422" i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V2421" i="1" s="1"/>
  <c r="T2421" i="1"/>
  <c r="R2421" i="1"/>
  <c r="S2421" i="1" s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V2417" i="1"/>
  <c r="U2417" i="1"/>
  <c r="T2417" i="1"/>
  <c r="R2417" i="1"/>
  <c r="Q2417" i="1"/>
  <c r="S2417" i="1" s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R2416" i="1"/>
  <c r="Q2416" i="1"/>
  <c r="O2416" i="1"/>
  <c r="P2416" i="1" s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S2415" i="1" s="1"/>
  <c r="Q2415" i="1"/>
  <c r="O2415" i="1"/>
  <c r="P2415" i="1" s="1"/>
  <c r="N2415" i="1"/>
  <c r="M2415" i="1"/>
  <c r="L2415" i="1"/>
  <c r="K2415" i="1"/>
  <c r="J2415" i="1"/>
  <c r="AB2415" i="1" s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V2414" i="1" s="1"/>
  <c r="T2414" i="1"/>
  <c r="R2414" i="1"/>
  <c r="S2414" i="1" s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V2413" i="1" s="1"/>
  <c r="T2413" i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T2410" i="1"/>
  <c r="V2410" i="1" s="1"/>
  <c r="S2410" i="1"/>
  <c r="R2410" i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V2409" i="1"/>
  <c r="U2409" i="1"/>
  <c r="T2409" i="1"/>
  <c r="R2409" i="1"/>
  <c r="Q2409" i="1"/>
  <c r="S2409" i="1" s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P2408" i="1" s="1"/>
  <c r="N2408" i="1"/>
  <c r="L2408" i="1"/>
  <c r="M2408" i="1" s="1"/>
  <c r="K2408" i="1"/>
  <c r="J2408" i="1"/>
  <c r="I2408" i="1"/>
  <c r="AB2408" i="1" s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S2407" i="1" s="1"/>
  <c r="Q2407" i="1"/>
  <c r="O2407" i="1"/>
  <c r="P2407" i="1" s="1"/>
  <c r="N2407" i="1"/>
  <c r="M2407" i="1"/>
  <c r="L2407" i="1"/>
  <c r="K2407" i="1"/>
  <c r="J2407" i="1"/>
  <c r="AB2407" i="1" s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V2406" i="1" s="1"/>
  <c r="T2406" i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V2405" i="1" s="1"/>
  <c r="T2405" i="1"/>
  <c r="R2405" i="1"/>
  <c r="S2405" i="1" s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T2402" i="1"/>
  <c r="V2402" i="1" s="1"/>
  <c r="S2402" i="1"/>
  <c r="R2402" i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T2401" i="1"/>
  <c r="V2401" i="1" s="1"/>
  <c r="R2401" i="1"/>
  <c r="Q2401" i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R2400" i="1"/>
  <c r="Q2400" i="1"/>
  <c r="O2400" i="1"/>
  <c r="P2400" i="1" s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S2399" i="1" s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V2398" i="1" s="1"/>
  <c r="T2398" i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V2397" i="1" s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R2392" i="1"/>
  <c r="Q2392" i="1"/>
  <c r="S2392" i="1" s="1"/>
  <c r="O2392" i="1"/>
  <c r="P2392" i="1" s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S2391" i="1" s="1"/>
  <c r="Q2391" i="1"/>
  <c r="P2391" i="1"/>
  <c r="O2391" i="1"/>
  <c r="N2391" i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V2390" i="1" s="1"/>
  <c r="T2390" i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AB2385" i="1" s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R2384" i="1"/>
  <c r="Q2384" i="1"/>
  <c r="S2384" i="1" s="1"/>
  <c r="O2384" i="1"/>
  <c r="P2384" i="1" s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V2378" i="1"/>
  <c r="U2378" i="1"/>
  <c r="T2378" i="1"/>
  <c r="R2378" i="1"/>
  <c r="Q2378" i="1"/>
  <c r="S2378" i="1" s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AB2377" i="1" s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AB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AB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AB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AB2361" i="1" s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AB2356" i="1" s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AB2355" i="1" s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P2354" i="1" s="1"/>
  <c r="N2354" i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AB2347" i="1" s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P2346" i="1" s="1"/>
  <c r="N2346" i="1"/>
  <c r="L2346" i="1"/>
  <c r="K2346" i="1"/>
  <c r="M2346" i="1" s="1"/>
  <c r="AB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AB2339" i="1" s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P2338" i="1" s="1"/>
  <c r="N2338" i="1"/>
  <c r="L2338" i="1"/>
  <c r="K2338" i="1"/>
  <c r="M2338" i="1" s="1"/>
  <c r="AB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T2337" i="1"/>
  <c r="V2337" i="1" s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AB2331" i="1" s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P2330" i="1" s="1"/>
  <c r="N2330" i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T2329" i="1"/>
  <c r="V2329" i="1" s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AB2323" i="1" s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P2322" i="1" s="1"/>
  <c r="N2322" i="1"/>
  <c r="L2322" i="1"/>
  <c r="M2322" i="1" s="1"/>
  <c r="AB2322" i="1" s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V2321" i="1" s="1"/>
  <c r="R2321" i="1"/>
  <c r="S2321" i="1" s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V2320" i="1" s="1"/>
  <c r="T2320" i="1"/>
  <c r="R2320" i="1"/>
  <c r="S2320" i="1" s="1"/>
  <c r="Q2320" i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V2319" i="1" s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AB2315" i="1" s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P2314" i="1" s="1"/>
  <c r="N2314" i="1"/>
  <c r="L2314" i="1"/>
  <c r="M2314" i="1" s="1"/>
  <c r="AB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R2313" i="1"/>
  <c r="S2313" i="1" s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V2312" i="1" s="1"/>
  <c r="T2312" i="1"/>
  <c r="R2312" i="1"/>
  <c r="S2312" i="1" s="1"/>
  <c r="Q2312" i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V2311" i="1" s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AB2307" i="1" s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P2306" i="1" s="1"/>
  <c r="N2306" i="1"/>
  <c r="L2306" i="1"/>
  <c r="M2306" i="1" s="1"/>
  <c r="AB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R2305" i="1"/>
  <c r="S2305" i="1" s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V2304" i="1" s="1"/>
  <c r="T2304" i="1"/>
  <c r="R2304" i="1"/>
  <c r="S2304" i="1" s="1"/>
  <c r="Q2304" i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V2303" i="1" s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R2299" i="1"/>
  <c r="Q2299" i="1"/>
  <c r="S2299" i="1" s="1"/>
  <c r="AB2299" i="1" s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P2298" i="1" s="1"/>
  <c r="N2298" i="1"/>
  <c r="L2298" i="1"/>
  <c r="M2298" i="1" s="1"/>
  <c r="AB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T2297" i="1"/>
  <c r="V2297" i="1" s="1"/>
  <c r="R2297" i="1"/>
  <c r="S2297" i="1" s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V2296" i="1" s="1"/>
  <c r="T2296" i="1"/>
  <c r="R2296" i="1"/>
  <c r="S2296" i="1" s="1"/>
  <c r="Q2296" i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V2291" i="1" s="1"/>
  <c r="R2291" i="1"/>
  <c r="Q2291" i="1"/>
  <c r="S2291" i="1" s="1"/>
  <c r="AB2291" i="1" s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P2290" i="1" s="1"/>
  <c r="N2290" i="1"/>
  <c r="L2290" i="1"/>
  <c r="M2290" i="1" s="1"/>
  <c r="AB2290" i="1" s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S2289" i="1" s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V2288" i="1" s="1"/>
  <c r="T2288" i="1"/>
  <c r="R2288" i="1"/>
  <c r="S2288" i="1" s="1"/>
  <c r="Q2288" i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V2287" i="1" s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V2283" i="1" s="1"/>
  <c r="R2283" i="1"/>
  <c r="Q2283" i="1"/>
  <c r="S2283" i="1" s="1"/>
  <c r="AB2283" i="1" s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P2282" i="1" s="1"/>
  <c r="N2282" i="1"/>
  <c r="L2282" i="1"/>
  <c r="M2282" i="1" s="1"/>
  <c r="AB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T2281" i="1"/>
  <c r="V2281" i="1" s="1"/>
  <c r="R2281" i="1"/>
  <c r="S2281" i="1" s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V2280" i="1" s="1"/>
  <c r="T2280" i="1"/>
  <c r="R2280" i="1"/>
  <c r="S2280" i="1" s="1"/>
  <c r="Q2280" i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V2279" i="1" s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V2275" i="1" s="1"/>
  <c r="R2275" i="1"/>
  <c r="Q2275" i="1"/>
  <c r="S2275" i="1" s="1"/>
  <c r="AB2275" i="1" s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P2274" i="1" s="1"/>
  <c r="AB2274" i="1" s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T2273" i="1"/>
  <c r="V2273" i="1" s="1"/>
  <c r="R2273" i="1"/>
  <c r="S2273" i="1" s="1"/>
  <c r="Q2273" i="1"/>
  <c r="O2273" i="1"/>
  <c r="P2273" i="1" s="1"/>
  <c r="N2273" i="1"/>
  <c r="L2273" i="1"/>
  <c r="K2273" i="1"/>
  <c r="M2273" i="1" s="1"/>
  <c r="J2273" i="1"/>
  <c r="AB2273" i="1" s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V2272" i="1" s="1"/>
  <c r="T2272" i="1"/>
  <c r="R2272" i="1"/>
  <c r="S2272" i="1" s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V2271" i="1" s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AB2267" i="1" s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P2266" i="1" s="1"/>
  <c r="AB2266" i="1" s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T2265" i="1"/>
  <c r="V2265" i="1" s="1"/>
  <c r="R2265" i="1"/>
  <c r="S2265" i="1" s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V2264" i="1" s="1"/>
  <c r="T2264" i="1"/>
  <c r="R2264" i="1"/>
  <c r="S2264" i="1" s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V2263" i="1" s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AB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V2259" i="1" s="1"/>
  <c r="R2259" i="1"/>
  <c r="Q2259" i="1"/>
  <c r="S2259" i="1" s="1"/>
  <c r="AB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V2256" i="1" s="1"/>
  <c r="T2256" i="1"/>
  <c r="R2256" i="1"/>
  <c r="S2256" i="1" s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V2255" i="1" s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S2253" i="1"/>
  <c r="R2253" i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V2252" i="1"/>
  <c r="U2252" i="1"/>
  <c r="T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R2251" i="1"/>
  <c r="Q2251" i="1"/>
  <c r="S2251" i="1" s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P2250" i="1" s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V2247" i="1" s="1"/>
  <c r="T2247" i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S2245" i="1"/>
  <c r="R2245" i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R2243" i="1"/>
  <c r="Q2243" i="1"/>
  <c r="S2243" i="1" s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P2242" i="1" s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U2241" i="1"/>
  <c r="T2241" i="1"/>
  <c r="V2241" i="1" s="1"/>
  <c r="R2241" i="1"/>
  <c r="S2241" i="1" s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V2240" i="1" s="1"/>
  <c r="T2240" i="1"/>
  <c r="R2240" i="1"/>
  <c r="S2240" i="1" s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V2239" i="1" s="1"/>
  <c r="T2239" i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AB2235" i="1" s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P2234" i="1" s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U2233" i="1"/>
  <c r="T2233" i="1"/>
  <c r="V2233" i="1" s="1"/>
  <c r="R2233" i="1"/>
  <c r="S2233" i="1" s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V2232" i="1" s="1"/>
  <c r="T2232" i="1"/>
  <c r="R2232" i="1"/>
  <c r="S2232" i="1" s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V2231" i="1" s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B2230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M2227" i="1" s="1"/>
  <c r="K2227" i="1"/>
  <c r="J2227" i="1"/>
  <c r="I2227" i="1"/>
  <c r="AB2227" i="1" s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V2224" i="1" s="1"/>
  <c r="T2224" i="1"/>
  <c r="R2224" i="1"/>
  <c r="S2224" i="1" s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V2223" i="1" s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V2220" i="1"/>
  <c r="U2220" i="1"/>
  <c r="T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R2219" i="1"/>
  <c r="Q2219" i="1"/>
  <c r="S2219" i="1" s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T2217" i="1"/>
  <c r="V2217" i="1" s="1"/>
  <c r="R2217" i="1"/>
  <c r="S2217" i="1" s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W2215" i="1"/>
  <c r="U2215" i="1"/>
  <c r="V2215" i="1" s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M2211" i="1" s="1"/>
  <c r="AB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P2210" i="1" s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T2209" i="1"/>
  <c r="V2209" i="1" s="1"/>
  <c r="R2209" i="1"/>
  <c r="S2209" i="1" s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V2207" i="1" s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AB2203" i="1" s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P2202" i="1" s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T2201" i="1"/>
  <c r="V2201" i="1" s="1"/>
  <c r="R2201" i="1"/>
  <c r="S2201" i="1" s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V2200" i="1" s="1"/>
  <c r="T2200" i="1"/>
  <c r="R2200" i="1"/>
  <c r="S2200" i="1" s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V2199" i="1" s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AB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V2195" i="1" s="1"/>
  <c r="R2195" i="1"/>
  <c r="Q2195" i="1"/>
  <c r="S2195" i="1" s="1"/>
  <c r="AB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V2192" i="1" s="1"/>
  <c r="T2192" i="1"/>
  <c r="R2192" i="1"/>
  <c r="S2192" i="1" s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V2191" i="1" s="1"/>
  <c r="T2191" i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S2189" i="1"/>
  <c r="R2189" i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V2188" i="1"/>
  <c r="U2188" i="1"/>
  <c r="T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R2187" i="1"/>
  <c r="Q2187" i="1"/>
  <c r="S2187" i="1" s="1"/>
  <c r="O2187" i="1"/>
  <c r="N2187" i="1"/>
  <c r="P2187" i="1" s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P2186" i="1" s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V2183" i="1" s="1"/>
  <c r="T2183" i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S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T2179" i="1"/>
  <c r="R2179" i="1"/>
  <c r="Q2179" i="1"/>
  <c r="S2179" i="1" s="1"/>
  <c r="O2179" i="1"/>
  <c r="N2179" i="1"/>
  <c r="P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P2178" i="1" s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T2177" i="1"/>
  <c r="V2177" i="1" s="1"/>
  <c r="R2177" i="1"/>
  <c r="S2177" i="1" s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V2176" i="1" s="1"/>
  <c r="T2176" i="1"/>
  <c r="R2176" i="1"/>
  <c r="S2176" i="1" s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V2175" i="1" s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AB2171" i="1" s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P2170" i="1" s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R2169" i="1"/>
  <c r="S2169" i="1" s="1"/>
  <c r="Q2169" i="1"/>
  <c r="O2169" i="1"/>
  <c r="P2169" i="1" s="1"/>
  <c r="N2169" i="1"/>
  <c r="L2169" i="1"/>
  <c r="K2169" i="1"/>
  <c r="M2169" i="1" s="1"/>
  <c r="J2169" i="1"/>
  <c r="AB2169" i="1" s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V2168" i="1" s="1"/>
  <c r="T2168" i="1"/>
  <c r="R2168" i="1"/>
  <c r="S2168" i="1" s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B2166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M2163" i="1" s="1"/>
  <c r="K2163" i="1"/>
  <c r="J2163" i="1"/>
  <c r="I2163" i="1"/>
  <c r="AB2163" i="1" s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V2160" i="1" s="1"/>
  <c r="T2160" i="1"/>
  <c r="R2160" i="1"/>
  <c r="S2160" i="1" s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S2157" i="1"/>
  <c r="R2157" i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V2156" i="1"/>
  <c r="U2156" i="1"/>
  <c r="T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R2155" i="1"/>
  <c r="Q2155" i="1"/>
  <c r="S2155" i="1" s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T2153" i="1"/>
  <c r="V2153" i="1" s="1"/>
  <c r="R2153" i="1"/>
  <c r="S2153" i="1" s="1"/>
  <c r="Q2153" i="1"/>
  <c r="O2153" i="1"/>
  <c r="P2153" i="1" s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W2151" i="1"/>
  <c r="U2151" i="1"/>
  <c r="V2151" i="1" s="1"/>
  <c r="T2151" i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M2147" i="1" s="1"/>
  <c r="AB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P2146" i="1" s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R2145" i="1"/>
  <c r="S2145" i="1" s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AB2139" i="1" s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AB2138" i="1" s="1"/>
  <c r="O2138" i="1"/>
  <c r="P2138" i="1" s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R2137" i="1"/>
  <c r="S2137" i="1" s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V2136" i="1" s="1"/>
  <c r="T2136" i="1"/>
  <c r="R2136" i="1"/>
  <c r="S2136" i="1" s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V2135" i="1" s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AB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R2131" i="1"/>
  <c r="Q2131" i="1"/>
  <c r="S2131" i="1" s="1"/>
  <c r="AB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V2128" i="1" s="1"/>
  <c r="T2128" i="1"/>
  <c r="R2128" i="1"/>
  <c r="S2128" i="1" s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S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V2124" i="1"/>
  <c r="U2124" i="1"/>
  <c r="T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R2123" i="1"/>
  <c r="Q2123" i="1"/>
  <c r="S2123" i="1" s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R2122" i="1"/>
  <c r="Q2122" i="1"/>
  <c r="S2122" i="1" s="1"/>
  <c r="O2122" i="1"/>
  <c r="P2122" i="1" s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B2118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AB2117" i="1" s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V2116" i="1"/>
  <c r="U2116" i="1"/>
  <c r="T2116" i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M2115" i="1" s="1"/>
  <c r="AB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P2114" i="1" s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AB2113" i="1" s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V2112" i="1" s="1"/>
  <c r="T2112" i="1"/>
  <c r="R2112" i="1"/>
  <c r="S2112" i="1" s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S2110" i="1"/>
  <c r="R2110" i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V2107" i="1" s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AB2105" i="1" s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V2103" i="1" s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S2097" i="1" s="1"/>
  <c r="Q2097" i="1"/>
  <c r="O2097" i="1"/>
  <c r="P2097" i="1" s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V2095" i="1" s="1"/>
  <c r="T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V2092" i="1"/>
  <c r="U2092" i="1"/>
  <c r="T2092" i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L2091" i="1"/>
  <c r="M2091" i="1" s="1"/>
  <c r="K2091" i="1"/>
  <c r="J2091" i="1"/>
  <c r="I2091" i="1"/>
  <c r="AB2091" i="1" s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V2088" i="1" s="1"/>
  <c r="T2088" i="1"/>
  <c r="R2088" i="1"/>
  <c r="S2088" i="1" s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V2087" i="1"/>
  <c r="U2087" i="1"/>
  <c r="T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P2082" i="1" s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V2080" i="1" s="1"/>
  <c r="T2080" i="1"/>
  <c r="R2080" i="1"/>
  <c r="S2080" i="1" s="1"/>
  <c r="Q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V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AB2074" i="1" s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V2072" i="1" s="1"/>
  <c r="T2072" i="1"/>
  <c r="S2072" i="1"/>
  <c r="R2072" i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S2070" i="1"/>
  <c r="R2070" i="1"/>
  <c r="Q2070" i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AB2067" i="1" s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AB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V2064" i="1" s="1"/>
  <c r="T2064" i="1"/>
  <c r="R2064" i="1"/>
  <c r="S2064" i="1" s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P2062" i="1" s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S2061" i="1" s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V2060" i="1" s="1"/>
  <c r="T2060" i="1"/>
  <c r="R2060" i="1"/>
  <c r="S2060" i="1" s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V2059" i="1" s="1"/>
  <c r="T2059" i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M2055" i="1" s="1"/>
  <c r="AB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P2054" i="1" s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R2053" i="1"/>
  <c r="S2053" i="1" s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V2052" i="1" s="1"/>
  <c r="T2052" i="1"/>
  <c r="R2052" i="1"/>
  <c r="S2052" i="1" s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AB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M2047" i="1" s="1"/>
  <c r="AB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V2044" i="1" s="1"/>
  <c r="T2044" i="1"/>
  <c r="R2044" i="1"/>
  <c r="S2044" i="1" s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V2043" i="1" s="1"/>
  <c r="T2043" i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AB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M2039" i="1" s="1"/>
  <c r="AB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P2038" i="1" s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R2037" i="1"/>
  <c r="S2037" i="1" s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V2036" i="1" s="1"/>
  <c r="T2036" i="1"/>
  <c r="R2036" i="1"/>
  <c r="S2036" i="1" s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V2035" i="1" s="1"/>
  <c r="T2035" i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AB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M2031" i="1" s="1"/>
  <c r="AB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P2030" i="1" s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S2029" i="1" s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V2028" i="1" s="1"/>
  <c r="T2028" i="1"/>
  <c r="R2028" i="1"/>
  <c r="S2028" i="1" s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V2027" i="1" s="1"/>
  <c r="T2027" i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AB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M2023" i="1" s="1"/>
  <c r="AB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P2022" i="1" s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R2021" i="1"/>
  <c r="S2021" i="1" s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V2020" i="1" s="1"/>
  <c r="T2020" i="1"/>
  <c r="R2020" i="1"/>
  <c r="S2020" i="1" s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AB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M2015" i="1" s="1"/>
  <c r="AB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P2014" i="1" s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R2013" i="1"/>
  <c r="S2013" i="1" s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V2012" i="1" s="1"/>
  <c r="T2012" i="1"/>
  <c r="R2012" i="1"/>
  <c r="S2012" i="1" s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AB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M2007" i="1" s="1"/>
  <c r="AB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P2006" i="1" s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R2005" i="1"/>
  <c r="S2005" i="1" s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V2004" i="1" s="1"/>
  <c r="T2004" i="1"/>
  <c r="R2004" i="1"/>
  <c r="S2004" i="1" s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AB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M1999" i="1" s="1"/>
  <c r="AB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P1998" i="1" s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R1997" i="1"/>
  <c r="S1997" i="1" s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V1996" i="1" s="1"/>
  <c r="T1996" i="1"/>
  <c r="R1996" i="1"/>
  <c r="S1996" i="1" s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V1995" i="1" s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AB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M1991" i="1" s="1"/>
  <c r="AB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P1990" i="1" s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S1989" i="1" s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V1988" i="1" s="1"/>
  <c r="T1988" i="1"/>
  <c r="R1988" i="1"/>
  <c r="S1988" i="1" s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AB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M1983" i="1" s="1"/>
  <c r="AB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P1982" i="1" s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R1981" i="1"/>
  <c r="S1981" i="1" s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V1980" i="1" s="1"/>
  <c r="T1980" i="1"/>
  <c r="R1980" i="1"/>
  <c r="S1980" i="1" s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AB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M1975" i="1" s="1"/>
  <c r="AB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P1974" i="1" s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T1973" i="1"/>
  <c r="V1973" i="1" s="1"/>
  <c r="R1973" i="1"/>
  <c r="S1973" i="1" s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V1972" i="1" s="1"/>
  <c r="T1972" i="1"/>
  <c r="R1972" i="1"/>
  <c r="S1972" i="1" s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AB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M1967" i="1" s="1"/>
  <c r="AB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P1966" i="1" s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V1965" i="1" s="1"/>
  <c r="R1965" i="1"/>
  <c r="S1965" i="1" s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V1964" i="1" s="1"/>
  <c r="T1964" i="1"/>
  <c r="R1964" i="1"/>
  <c r="S1964" i="1" s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AB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M1959" i="1" s="1"/>
  <c r="AB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P1958" i="1" s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T1957" i="1"/>
  <c r="V1957" i="1" s="1"/>
  <c r="R1957" i="1"/>
  <c r="S1957" i="1" s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V1956" i="1" s="1"/>
  <c r="T1956" i="1"/>
  <c r="R1956" i="1"/>
  <c r="S1956" i="1" s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V1955" i="1" s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AB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M1951" i="1" s="1"/>
  <c r="AB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P1950" i="1" s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R1949" i="1"/>
  <c r="S1949" i="1" s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V1948" i="1" s="1"/>
  <c r="T1948" i="1"/>
  <c r="R1948" i="1"/>
  <c r="S1948" i="1" s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AB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M1943" i="1" s="1"/>
  <c r="AB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P1942" i="1" s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R1941" i="1"/>
  <c r="S1941" i="1" s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V1940" i="1" s="1"/>
  <c r="T1940" i="1"/>
  <c r="R1940" i="1"/>
  <c r="S1940" i="1" s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AB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M1935" i="1" s="1"/>
  <c r="AB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P1934" i="1" s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T1933" i="1"/>
  <c r="V1933" i="1" s="1"/>
  <c r="R1933" i="1"/>
  <c r="S1933" i="1" s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V1932" i="1" s="1"/>
  <c r="T1932" i="1"/>
  <c r="R1932" i="1"/>
  <c r="S1932" i="1" s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V1931" i="1" s="1"/>
  <c r="T1931" i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AB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M1927" i="1" s="1"/>
  <c r="AB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P1926" i="1" s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T1925" i="1"/>
  <c r="V1925" i="1" s="1"/>
  <c r="R1925" i="1"/>
  <c r="S1925" i="1" s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V1924" i="1" s="1"/>
  <c r="T1924" i="1"/>
  <c r="R1924" i="1"/>
  <c r="S1924" i="1" s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AB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M1919" i="1" s="1"/>
  <c r="AB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P1918" i="1" s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V1917" i="1" s="1"/>
  <c r="R1917" i="1"/>
  <c r="S1917" i="1" s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V1916" i="1" s="1"/>
  <c r="T1916" i="1"/>
  <c r="R1916" i="1"/>
  <c r="S1916" i="1" s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V1915" i="1" s="1"/>
  <c r="T1915" i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AB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M1911" i="1" s="1"/>
  <c r="AB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P1910" i="1" s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U1909" i="1"/>
  <c r="T1909" i="1"/>
  <c r="V1909" i="1" s="1"/>
  <c r="R1909" i="1"/>
  <c r="S1909" i="1" s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V1908" i="1" s="1"/>
  <c r="T1908" i="1"/>
  <c r="R1908" i="1"/>
  <c r="S1908" i="1" s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V1907" i="1" s="1"/>
  <c r="T1907" i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AB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M1903" i="1" s="1"/>
  <c r="AB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P1902" i="1" s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T1901" i="1"/>
  <c r="V1901" i="1" s="1"/>
  <c r="R1901" i="1"/>
  <c r="S1901" i="1" s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V1900" i="1" s="1"/>
  <c r="T1900" i="1"/>
  <c r="R1900" i="1"/>
  <c r="S1900" i="1" s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V1899" i="1" s="1"/>
  <c r="T1899" i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AB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M1895" i="1" s="1"/>
  <c r="AB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P1894" i="1" s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R1893" i="1"/>
  <c r="S1893" i="1" s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V1892" i="1" s="1"/>
  <c r="T1892" i="1"/>
  <c r="R1892" i="1"/>
  <c r="S1892" i="1" s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V1891" i="1" s="1"/>
  <c r="T1891" i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AB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M1887" i="1" s="1"/>
  <c r="AB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P1886" i="1" s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R1885" i="1"/>
  <c r="S1885" i="1" s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V1884" i="1" s="1"/>
  <c r="T1884" i="1"/>
  <c r="R1884" i="1"/>
  <c r="S1884" i="1" s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AB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M1879" i="1" s="1"/>
  <c r="AB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P1878" i="1" s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R1877" i="1"/>
  <c r="S1877" i="1" s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V1876" i="1" s="1"/>
  <c r="T1876" i="1"/>
  <c r="R1876" i="1"/>
  <c r="S1876" i="1" s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V1875" i="1" s="1"/>
  <c r="T1875" i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AB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M1871" i="1" s="1"/>
  <c r="AB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P1870" i="1" s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R1869" i="1"/>
  <c r="S1869" i="1" s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V1868" i="1" s="1"/>
  <c r="T1868" i="1"/>
  <c r="R1868" i="1"/>
  <c r="S1868" i="1" s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V1867" i="1" s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AB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M1863" i="1" s="1"/>
  <c r="AB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P1862" i="1" s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R1861" i="1"/>
  <c r="S1861" i="1" s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V1860" i="1" s="1"/>
  <c r="T1860" i="1"/>
  <c r="R1860" i="1"/>
  <c r="S1860" i="1" s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AB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M1855" i="1" s="1"/>
  <c r="AB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P1854" i="1" s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V1853" i="1" s="1"/>
  <c r="R1853" i="1"/>
  <c r="S1853" i="1" s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V1852" i="1" s="1"/>
  <c r="T1852" i="1"/>
  <c r="R1852" i="1"/>
  <c r="S1852" i="1" s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V1851" i="1" s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M1847" i="1" s="1"/>
  <c r="AB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P1846" i="1" s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R1845" i="1"/>
  <c r="S1845" i="1" s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V1844" i="1" s="1"/>
  <c r="T1844" i="1"/>
  <c r="R1844" i="1"/>
  <c r="S1844" i="1" s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V1843" i="1" s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AB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M1839" i="1" s="1"/>
  <c r="AB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P1838" i="1" s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T1837" i="1"/>
  <c r="V1837" i="1" s="1"/>
  <c r="R1837" i="1"/>
  <c r="S1837" i="1" s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V1836" i="1" s="1"/>
  <c r="T1836" i="1"/>
  <c r="R1836" i="1"/>
  <c r="S1836" i="1" s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V1835" i="1" s="1"/>
  <c r="T1835" i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AB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T1831" i="1"/>
  <c r="V1831" i="1" s="1"/>
  <c r="R1831" i="1"/>
  <c r="Q1831" i="1"/>
  <c r="S1831" i="1" s="1"/>
  <c r="AB1831" i="1" s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P1830" i="1" s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U1829" i="1"/>
  <c r="T1829" i="1"/>
  <c r="V1829" i="1" s="1"/>
  <c r="R1829" i="1"/>
  <c r="S1829" i="1" s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V1827" i="1" s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AB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M1823" i="1" s="1"/>
  <c r="AB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P1822" i="1" s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R1821" i="1"/>
  <c r="S1821" i="1" s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V1819" i="1" s="1"/>
  <c r="T1819" i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B1818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M1815" i="1" s="1"/>
  <c r="AB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P1814" i="1" s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R1813" i="1"/>
  <c r="S1813" i="1" s="1"/>
  <c r="Q1813" i="1"/>
  <c r="O1813" i="1"/>
  <c r="P1813" i="1" s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W1811" i="1"/>
  <c r="U1811" i="1"/>
  <c r="V1811" i="1" s="1"/>
  <c r="T1811" i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B1810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M1807" i="1" s="1"/>
  <c r="AB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P1806" i="1" s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S1805" i="1" s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V1804" i="1" s="1"/>
  <c r="T1804" i="1"/>
  <c r="R1804" i="1"/>
  <c r="S1804" i="1" s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V1803" i="1" s="1"/>
  <c r="T1803" i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AB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V1799" i="1" s="1"/>
  <c r="R1799" i="1"/>
  <c r="Q1799" i="1"/>
  <c r="S1799" i="1" s="1"/>
  <c r="AB1799" i="1" s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V1796" i="1" s="1"/>
  <c r="T1796" i="1"/>
  <c r="R1796" i="1"/>
  <c r="S1796" i="1" s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V1795" i="1" s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V1792" i="1"/>
  <c r="U1792" i="1"/>
  <c r="T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P1790" i="1" s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R1789" i="1"/>
  <c r="S1789" i="1" s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V1787" i="1" s="1"/>
  <c r="T1787" i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U1781" i="1"/>
  <c r="T1781" i="1"/>
  <c r="V1781" i="1" s="1"/>
  <c r="R1781" i="1"/>
  <c r="S1781" i="1" s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V1780" i="1" s="1"/>
  <c r="T1780" i="1"/>
  <c r="R1780" i="1"/>
  <c r="S1780" i="1" s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V1776" i="1"/>
  <c r="U1776" i="1"/>
  <c r="T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P1774" i="1" s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U1773" i="1"/>
  <c r="T1773" i="1"/>
  <c r="V1773" i="1" s="1"/>
  <c r="R1773" i="1"/>
  <c r="S1773" i="1" s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B1770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M1767" i="1" s="1"/>
  <c r="AB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V1764" i="1" s="1"/>
  <c r="T1764" i="1"/>
  <c r="R1764" i="1"/>
  <c r="S1764" i="1" s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V1760" i="1"/>
  <c r="U1760" i="1"/>
  <c r="T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P1758" i="1" s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T1757" i="1"/>
  <c r="V1757" i="1" s="1"/>
  <c r="R1757" i="1"/>
  <c r="S1757" i="1" s="1"/>
  <c r="Q1757" i="1"/>
  <c r="O1757" i="1"/>
  <c r="P1757" i="1" s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W1755" i="1"/>
  <c r="U1755" i="1"/>
  <c r="V1755" i="1" s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AB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P1750" i="1" s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V1748" i="1" s="1"/>
  <c r="T1748" i="1"/>
  <c r="R1748" i="1"/>
  <c r="S1748" i="1" s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V1747" i="1" s="1"/>
  <c r="T1747" i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S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AB1742" i="1" s="1"/>
  <c r="O1742" i="1"/>
  <c r="P1742" i="1" s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T1741" i="1"/>
  <c r="V1741" i="1" s="1"/>
  <c r="R1741" i="1"/>
  <c r="S1741" i="1" s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V1740" i="1" s="1"/>
  <c r="T1740" i="1"/>
  <c r="R1740" i="1"/>
  <c r="S1740" i="1" s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V1739" i="1" s="1"/>
  <c r="T1739" i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AB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M1735" i="1" s="1"/>
  <c r="AB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V1732" i="1" s="1"/>
  <c r="T1732" i="1"/>
  <c r="R1732" i="1"/>
  <c r="S1732" i="1" s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V1731" i="1" s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S1729" i="1"/>
  <c r="R1729" i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V1728" i="1"/>
  <c r="U1728" i="1"/>
  <c r="T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R1727" i="1"/>
  <c r="Q1727" i="1"/>
  <c r="S1727" i="1" s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P1726" i="1" s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T1725" i="1"/>
  <c r="V1725" i="1" s="1"/>
  <c r="R1725" i="1"/>
  <c r="S1725" i="1" s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V1723" i="1" s="1"/>
  <c r="T1723" i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P1718" i="1" s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B1714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M1711" i="1" s="1"/>
  <c r="K1711" i="1"/>
  <c r="J1711" i="1"/>
  <c r="AB1711" i="1" s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O1710" i="1"/>
  <c r="P1710" i="1" s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V1700" i="1" s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V1699" i="1" s="1"/>
  <c r="T1699" i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V1691" i="1" s="1"/>
  <c r="T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V1688" i="1"/>
  <c r="U1688" i="1"/>
  <c r="T1688" i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V1684" i="1" s="1"/>
  <c r="T1684" i="1"/>
  <c r="R1684" i="1"/>
  <c r="S1684" i="1" s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V1676" i="1" s="1"/>
  <c r="T1676" i="1"/>
  <c r="R1676" i="1"/>
  <c r="S1676" i="1" s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V1675" i="1" s="1"/>
  <c r="T1675" i="1"/>
  <c r="R1675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T1671" i="1"/>
  <c r="V1671" i="1" s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AB1670" i="1" s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V1667" i="1"/>
  <c r="U1667" i="1"/>
  <c r="T1667" i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O1661" i="1"/>
  <c r="P1661" i="1" s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V1659" i="1" s="1"/>
  <c r="T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P1654" i="1" s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AB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M1647" i="1" s="1"/>
  <c r="AB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O1646" i="1"/>
  <c r="P1646" i="1" s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V1627" i="1" s="1"/>
  <c r="T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V1624" i="1"/>
  <c r="U1624" i="1"/>
  <c r="T1624" i="1"/>
  <c r="R1624" i="1"/>
  <c r="Q1624" i="1"/>
  <c r="S1624" i="1" s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V1620" i="1" s="1"/>
  <c r="T1620" i="1"/>
  <c r="R1620" i="1"/>
  <c r="S1620" i="1" s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AB1607" i="1" s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AB1599" i="1" s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M1591" i="1" s="1"/>
  <c r="AB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S1589" i="1" s="1"/>
  <c r="Q1589" i="1"/>
  <c r="O1589" i="1"/>
  <c r="N1589" i="1"/>
  <c r="P1589" i="1" s="1"/>
  <c r="L1589" i="1"/>
  <c r="K1589" i="1"/>
  <c r="M1589" i="1" s="1"/>
  <c r="J1589" i="1"/>
  <c r="AB1589" i="1" s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AB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M1575" i="1" s="1"/>
  <c r="AB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R1573" i="1"/>
  <c r="S1573" i="1" s="1"/>
  <c r="Q1573" i="1"/>
  <c r="O1573" i="1"/>
  <c r="N1573" i="1"/>
  <c r="P1573" i="1" s="1"/>
  <c r="L1573" i="1"/>
  <c r="K1573" i="1"/>
  <c r="M1573" i="1" s="1"/>
  <c r="J1573" i="1"/>
  <c r="AB1573" i="1" s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AB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T1565" i="1"/>
  <c r="V1565" i="1" s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M1559" i="1" s="1"/>
  <c r="AB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M1551" i="1" s="1"/>
  <c r="AB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AB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V1541" i="1" s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M1535" i="1" s="1"/>
  <c r="AB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R1533" i="1"/>
  <c r="S1533" i="1" s="1"/>
  <c r="Q1533" i="1"/>
  <c r="O1533" i="1"/>
  <c r="N1533" i="1"/>
  <c r="P1533" i="1" s="1"/>
  <c r="L1533" i="1"/>
  <c r="K1533" i="1"/>
  <c r="M1533" i="1" s="1"/>
  <c r="J1533" i="1"/>
  <c r="AB1533" i="1" s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AB1526" i="1" s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R1525" i="1"/>
  <c r="S1525" i="1" s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V1524" i="1" s="1"/>
  <c r="T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AB1518" i="1" s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T1517" i="1"/>
  <c r="V1517" i="1" s="1"/>
  <c r="R1517" i="1"/>
  <c r="S1517" i="1" s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V1516" i="1" s="1"/>
  <c r="T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AB1510" i="1" s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R1509" i="1"/>
  <c r="S1509" i="1" s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V1508" i="1" s="1"/>
  <c r="T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AB1502" i="1" s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R1501" i="1"/>
  <c r="S1501" i="1" s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V1500" i="1" s="1"/>
  <c r="T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AB1494" i="1" s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R1493" i="1"/>
  <c r="S1493" i="1" s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V1492" i="1" s="1"/>
  <c r="T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AB1486" i="1" s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R1485" i="1"/>
  <c r="S1485" i="1" s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V1484" i="1" s="1"/>
  <c r="T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AB1478" i="1" s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R1477" i="1"/>
  <c r="S1477" i="1" s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V1476" i="1" s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AB1470" i="1" s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R1469" i="1"/>
  <c r="S1469" i="1" s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V1468" i="1" s="1"/>
  <c r="T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AB1462" i="1" s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R1461" i="1"/>
  <c r="S1461" i="1" s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V1460" i="1" s="1"/>
  <c r="T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AB1454" i="1" s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R1453" i="1"/>
  <c r="S1453" i="1" s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V1452" i="1" s="1"/>
  <c r="T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AB1446" i="1" s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R1445" i="1"/>
  <c r="S1445" i="1" s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V1444" i="1" s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AB1438" i="1" s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R1437" i="1"/>
  <c r="S1437" i="1" s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V1436" i="1" s="1"/>
  <c r="T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AB1430" i="1" s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R1429" i="1"/>
  <c r="S1429" i="1" s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V1428" i="1" s="1"/>
  <c r="T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AB1422" i="1" s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R1421" i="1"/>
  <c r="S1421" i="1" s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V1420" i="1" s="1"/>
  <c r="T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AB1414" i="1" s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R1413" i="1"/>
  <c r="S1413" i="1" s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V1412" i="1" s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AB1406" i="1" s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S1405" i="1" s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V1404" i="1" s="1"/>
  <c r="T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M1399" i="1" s="1"/>
  <c r="K1399" i="1"/>
  <c r="J1399" i="1"/>
  <c r="I1399" i="1"/>
  <c r="AB1399" i="1" s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S1397" i="1" s="1"/>
  <c r="Q1397" i="1"/>
  <c r="O1397" i="1"/>
  <c r="N1397" i="1"/>
  <c r="P1397" i="1" s="1"/>
  <c r="L1397" i="1"/>
  <c r="K1397" i="1"/>
  <c r="M1397" i="1" s="1"/>
  <c r="AB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V1389" i="1" s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M1383" i="1" s="1"/>
  <c r="K1383" i="1"/>
  <c r="J1383" i="1"/>
  <c r="I1383" i="1"/>
  <c r="AB1383" i="1" s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V1373" i="1" s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AB1367" i="1" s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R1365" i="1"/>
  <c r="S1365" i="1" s="1"/>
  <c r="Q1365" i="1"/>
  <c r="O1365" i="1"/>
  <c r="N1365" i="1"/>
  <c r="P1365" i="1" s="1"/>
  <c r="L1365" i="1"/>
  <c r="K1365" i="1"/>
  <c r="M1365" i="1" s="1"/>
  <c r="AB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AB1351" i="1" s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M1335" i="1" s="1"/>
  <c r="K1335" i="1"/>
  <c r="J1335" i="1"/>
  <c r="I1335" i="1"/>
  <c r="AB1335" i="1" s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S1333" i="1" s="1"/>
  <c r="Q1333" i="1"/>
  <c r="O1333" i="1"/>
  <c r="N1333" i="1"/>
  <c r="P1333" i="1" s="1"/>
  <c r="L1333" i="1"/>
  <c r="K1333" i="1"/>
  <c r="M1333" i="1" s="1"/>
  <c r="AB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M1319" i="1" s="1"/>
  <c r="K1319" i="1"/>
  <c r="J1319" i="1"/>
  <c r="I1319" i="1"/>
  <c r="AB1319" i="1" s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S1317" i="1" s="1"/>
  <c r="Q1317" i="1"/>
  <c r="O1317" i="1"/>
  <c r="N1317" i="1"/>
  <c r="P1317" i="1" s="1"/>
  <c r="L1317" i="1"/>
  <c r="K1317" i="1"/>
  <c r="M1317" i="1" s="1"/>
  <c r="AB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P1310" i="1" s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S1309" i="1" s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V1308" i="1" s="1"/>
  <c r="T1308" i="1"/>
  <c r="R1308" i="1"/>
  <c r="S1308" i="1" s="1"/>
  <c r="Q1308" i="1"/>
  <c r="O1308" i="1"/>
  <c r="N1308" i="1"/>
  <c r="P1308" i="1" s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V1307" i="1" s="1"/>
  <c r="T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M1303" i="1" s="1"/>
  <c r="K1303" i="1"/>
  <c r="J1303" i="1"/>
  <c r="I1303" i="1"/>
  <c r="AB1303" i="1" s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P1302" i="1" s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R1301" i="1"/>
  <c r="S1301" i="1" s="1"/>
  <c r="Q1301" i="1"/>
  <c r="O1301" i="1"/>
  <c r="P1301" i="1" s="1"/>
  <c r="N1301" i="1"/>
  <c r="L1301" i="1"/>
  <c r="K1301" i="1"/>
  <c r="M1301" i="1" s="1"/>
  <c r="AB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V1300" i="1" s="1"/>
  <c r="T1300" i="1"/>
  <c r="R1300" i="1"/>
  <c r="S1300" i="1" s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P1294" i="1" s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R1293" i="1"/>
  <c r="S1293" i="1" s="1"/>
  <c r="Q1293" i="1"/>
  <c r="O1293" i="1"/>
  <c r="P1293" i="1" s="1"/>
  <c r="N1293" i="1"/>
  <c r="L1293" i="1"/>
  <c r="K1293" i="1"/>
  <c r="M1293" i="1" s="1"/>
  <c r="J1293" i="1"/>
  <c r="AB1293" i="1" s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V1292" i="1" s="1"/>
  <c r="T1292" i="1"/>
  <c r="R1292" i="1"/>
  <c r="S1292" i="1" s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M1287" i="1" s="1"/>
  <c r="K1287" i="1"/>
  <c r="J1287" i="1"/>
  <c r="I1287" i="1"/>
  <c r="AB1287" i="1" s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P1286" i="1" s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R1285" i="1"/>
  <c r="S1285" i="1" s="1"/>
  <c r="Q1285" i="1"/>
  <c r="O1285" i="1"/>
  <c r="P1285" i="1" s="1"/>
  <c r="N1285" i="1"/>
  <c r="L1285" i="1"/>
  <c r="K1285" i="1"/>
  <c r="M1285" i="1" s="1"/>
  <c r="AB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V1284" i="1" s="1"/>
  <c r="T1284" i="1"/>
  <c r="R1284" i="1"/>
  <c r="S1284" i="1" s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V1283" i="1" s="1"/>
  <c r="T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P1278" i="1" s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R1277" i="1"/>
  <c r="S1277" i="1" s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V1276" i="1" s="1"/>
  <c r="T1276" i="1"/>
  <c r="R1276" i="1"/>
  <c r="S1276" i="1" s="1"/>
  <c r="Q1276" i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V1275" i="1" s="1"/>
  <c r="T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M1271" i="1" s="1"/>
  <c r="K1271" i="1"/>
  <c r="J1271" i="1"/>
  <c r="I1271" i="1"/>
  <c r="AB1271" i="1" s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P1270" i="1" s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R1269" i="1"/>
  <c r="S1269" i="1" s="1"/>
  <c r="Q1269" i="1"/>
  <c r="O1269" i="1"/>
  <c r="P1269" i="1" s="1"/>
  <c r="N1269" i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V1268" i="1" s="1"/>
  <c r="T1268" i="1"/>
  <c r="R1268" i="1"/>
  <c r="S1268" i="1" s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V1267" i="1" s="1"/>
  <c r="T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P1262" i="1" s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O1261" i="1"/>
  <c r="P1261" i="1" s="1"/>
  <c r="N1261" i="1"/>
  <c r="L1261" i="1"/>
  <c r="K1261" i="1"/>
  <c r="M1261" i="1" s="1"/>
  <c r="J1261" i="1"/>
  <c r="AB1261" i="1" s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V1260" i="1" s="1"/>
  <c r="T1260" i="1"/>
  <c r="R1260" i="1"/>
  <c r="S1260" i="1" s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V1259" i="1" s="1"/>
  <c r="T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AB1255" i="1" s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P1254" i="1" s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O1253" i="1"/>
  <c r="P1253" i="1" s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V1247" i="1"/>
  <c r="U1247" i="1"/>
  <c r="T1247" i="1"/>
  <c r="R1247" i="1"/>
  <c r="Q1247" i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O1245" i="1"/>
  <c r="P1245" i="1" s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AB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V1239" i="1"/>
  <c r="U1239" i="1"/>
  <c r="T1239" i="1"/>
  <c r="R1239" i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O1237" i="1"/>
  <c r="P1237" i="1" s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S1233" i="1"/>
  <c r="R1233" i="1"/>
  <c r="Q1233" i="1"/>
  <c r="P1233" i="1"/>
  <c r="O1233" i="1"/>
  <c r="N1233" i="1"/>
  <c r="L1233" i="1"/>
  <c r="K1233" i="1"/>
  <c r="M1233" i="1" s="1"/>
  <c r="AB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S1230" i="1"/>
  <c r="R1230" i="1"/>
  <c r="Q1230" i="1"/>
  <c r="O1230" i="1"/>
  <c r="P1230" i="1" s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R1229" i="1"/>
  <c r="S1229" i="1" s="1"/>
  <c r="Q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P1225" i="1"/>
  <c r="O1225" i="1"/>
  <c r="N1225" i="1"/>
  <c r="L1225" i="1"/>
  <c r="K1225" i="1"/>
  <c r="M1225" i="1" s="1"/>
  <c r="AB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V1224" i="1"/>
  <c r="U1224" i="1"/>
  <c r="T1224" i="1"/>
  <c r="R1224" i="1"/>
  <c r="Q1224" i="1"/>
  <c r="S1224" i="1" s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V1223" i="1"/>
  <c r="U1223" i="1"/>
  <c r="T1223" i="1"/>
  <c r="R1223" i="1"/>
  <c r="Q1223" i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AB1219" i="1" s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P1215" i="1"/>
  <c r="O1215" i="1"/>
  <c r="N1215" i="1"/>
  <c r="L1215" i="1"/>
  <c r="M1215" i="1" s="1"/>
  <c r="K1215" i="1"/>
  <c r="J1215" i="1"/>
  <c r="AB1215" i="1" s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S1214" i="1"/>
  <c r="R1214" i="1"/>
  <c r="Q1214" i="1"/>
  <c r="O1214" i="1"/>
  <c r="P1214" i="1" s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AB1213" i="1" s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P1207" i="1"/>
  <c r="O1207" i="1"/>
  <c r="N1207" i="1"/>
  <c r="M1207" i="1"/>
  <c r="AB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S1194" i="1"/>
  <c r="R1194" i="1"/>
  <c r="Q1194" i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P1191" i="1"/>
  <c r="O1191" i="1"/>
  <c r="N1191" i="1"/>
  <c r="M1191" i="1"/>
  <c r="L1191" i="1"/>
  <c r="K1191" i="1"/>
  <c r="J1191" i="1"/>
  <c r="I1191" i="1"/>
  <c r="AB1191" i="1" s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R1189" i="1"/>
  <c r="S1189" i="1" s="1"/>
  <c r="AB1189" i="1" s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S1186" i="1"/>
  <c r="R1186" i="1"/>
  <c r="Q1186" i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Q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AB1183" i="1" s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AB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AB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AB1167" i="1" s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R1157" i="1"/>
  <c r="S1157" i="1" s="1"/>
  <c r="AB1157" i="1" s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S1154" i="1"/>
  <c r="R1154" i="1"/>
  <c r="Q1154" i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R1152" i="1"/>
  <c r="Q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AB1151" i="1" s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AB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R1147" i="1"/>
  <c r="Q1147" i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P1143" i="1"/>
  <c r="O1143" i="1"/>
  <c r="N1143" i="1"/>
  <c r="M1143" i="1"/>
  <c r="AB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AB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S1138" i="1"/>
  <c r="R1138" i="1"/>
  <c r="Q1138" i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Q1124" i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S1115" i="1"/>
  <c r="R1115" i="1"/>
  <c r="Q1115" i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Q1108" i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R1102" i="1"/>
  <c r="S1102" i="1" s="1"/>
  <c r="Q1102" i="1"/>
  <c r="P1102" i="1"/>
  <c r="O1102" i="1"/>
  <c r="N1102" i="1"/>
  <c r="L1102" i="1"/>
  <c r="K1102" i="1"/>
  <c r="M1102" i="1" s="1"/>
  <c r="J1102" i="1"/>
  <c r="AB1102" i="1" s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Q1092" i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Q1076" i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Q1060" i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Q1044" i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S1042" i="1"/>
  <c r="R1042" i="1"/>
  <c r="Q1042" i="1"/>
  <c r="P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V1041" i="1"/>
  <c r="U1041" i="1"/>
  <c r="T1041" i="1"/>
  <c r="R1041" i="1"/>
  <c r="Q1041" i="1"/>
  <c r="S1041" i="1" s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AB1031" i="1" s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S1030" i="1" s="1"/>
  <c r="Q1030" i="1"/>
  <c r="O1030" i="1"/>
  <c r="N1030" i="1"/>
  <c r="P1030" i="1" s="1"/>
  <c r="L1030" i="1"/>
  <c r="K1030" i="1"/>
  <c r="M1030" i="1" s="1"/>
  <c r="J1030" i="1"/>
  <c r="AB1030" i="1" s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R1028" i="1"/>
  <c r="Q1028" i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AB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AB1023" i="1" s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P1015" i="1" s="1"/>
  <c r="N1015" i="1"/>
  <c r="L1015" i="1"/>
  <c r="K1015" i="1"/>
  <c r="M1015" i="1" s="1"/>
  <c r="J1015" i="1"/>
  <c r="I1015" i="1"/>
  <c r="AB1015" i="1" s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S1010" i="1" s="1"/>
  <c r="Q1010" i="1"/>
  <c r="O1010" i="1"/>
  <c r="N1010" i="1"/>
  <c r="P1010" i="1" s="1"/>
  <c r="L1010" i="1"/>
  <c r="K1010" i="1"/>
  <c r="M1010" i="1" s="1"/>
  <c r="AB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R1008" i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AB1007" i="1" s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AB1006" i="1" s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V1005" i="1" s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R1002" i="1"/>
  <c r="S1002" i="1" s="1"/>
  <c r="Q1002" i="1"/>
  <c r="P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R1000" i="1"/>
  <c r="Q1000" i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S998" i="1" s="1"/>
  <c r="Q998" i="1"/>
  <c r="O998" i="1"/>
  <c r="P998" i="1" s="1"/>
  <c r="N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S989" i="1" s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R984" i="1"/>
  <c r="Q984" i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S983" i="1"/>
  <c r="R983" i="1"/>
  <c r="Q983" i="1"/>
  <c r="O983" i="1"/>
  <c r="P983" i="1" s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V980" i="1" s="1"/>
  <c r="T980" i="1"/>
  <c r="R980" i="1"/>
  <c r="Q980" i="1"/>
  <c r="S980" i="1" s="1"/>
  <c r="O980" i="1"/>
  <c r="N980" i="1"/>
  <c r="P980" i="1" s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S978" i="1"/>
  <c r="R978" i="1"/>
  <c r="Q978" i="1"/>
  <c r="P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V977" i="1"/>
  <c r="U977" i="1"/>
  <c r="T977" i="1"/>
  <c r="R977" i="1"/>
  <c r="Q977" i="1"/>
  <c r="S977" i="1" s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V972" i="1" s="1"/>
  <c r="T972" i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U970" i="1"/>
  <c r="T970" i="1"/>
  <c r="V970" i="1" s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M968" i="1" s="1"/>
  <c r="K968" i="1"/>
  <c r="J968" i="1"/>
  <c r="AB968" i="1" s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AB967" i="1" s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V965" i="1" s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AB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S962" i="1"/>
  <c r="R962" i="1"/>
  <c r="Q962" i="1"/>
  <c r="P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V958" i="1" s="1"/>
  <c r="T958" i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R957" i="1"/>
  <c r="Q957" i="1"/>
  <c r="S957" i="1" s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P953" i="1" s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S952" i="1" s="1"/>
  <c r="Q952" i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V951" i="1" s="1"/>
  <c r="T951" i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AB946" i="1" s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S944" i="1" s="1"/>
  <c r="Q944" i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AB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S929" i="1" s="1"/>
  <c r="Q929" i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V928" i="1" s="1"/>
  <c r="T928" i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R925" i="1"/>
  <c r="Q925" i="1"/>
  <c r="S925" i="1" s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T924" i="1"/>
  <c r="V924" i="1" s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T922" i="1"/>
  <c r="V922" i="1" s="1"/>
  <c r="R922" i="1"/>
  <c r="Q922" i="1"/>
  <c r="S922" i="1" s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S921" i="1" s="1"/>
  <c r="Q921" i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V920" i="1" s="1"/>
  <c r="T920" i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T916" i="1"/>
  <c r="V916" i="1" s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P914" i="1" s="1"/>
  <c r="N914" i="1"/>
  <c r="L914" i="1"/>
  <c r="K914" i="1"/>
  <c r="M914" i="1" s="1"/>
  <c r="J914" i="1"/>
  <c r="I914" i="1"/>
  <c r="AB914" i="1" s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S913" i="1" s="1"/>
  <c r="Q913" i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V912" i="1" s="1"/>
  <c r="T912" i="1"/>
  <c r="R912" i="1"/>
  <c r="S912" i="1" s="1"/>
  <c r="Q912" i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V911" i="1" s="1"/>
  <c r="T911" i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T908" i="1"/>
  <c r="V908" i="1" s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T906" i="1"/>
  <c r="V906" i="1" s="1"/>
  <c r="R906" i="1"/>
  <c r="Q906" i="1"/>
  <c r="S906" i="1" s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S905" i="1" s="1"/>
  <c r="Q905" i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R904" i="1"/>
  <c r="S904" i="1" s="1"/>
  <c r="Q904" i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Q901" i="1"/>
  <c r="S901" i="1" s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T900" i="1"/>
  <c r="V900" i="1" s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T898" i="1"/>
  <c r="V898" i="1" s="1"/>
  <c r="R898" i="1"/>
  <c r="Q898" i="1"/>
  <c r="S898" i="1" s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S897" i="1" s="1"/>
  <c r="Q897" i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R896" i="1"/>
  <c r="S896" i="1" s="1"/>
  <c r="Q896" i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S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T892" i="1"/>
  <c r="V892" i="1" s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T890" i="1"/>
  <c r="V890" i="1" s="1"/>
  <c r="R890" i="1"/>
  <c r="Q890" i="1"/>
  <c r="S890" i="1" s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S889" i="1" s="1"/>
  <c r="Q889" i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V888" i="1" s="1"/>
  <c r="T888" i="1"/>
  <c r="R888" i="1"/>
  <c r="S888" i="1" s="1"/>
  <c r="Q888" i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V887" i="1" s="1"/>
  <c r="T887" i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T884" i="1"/>
  <c r="V884" i="1" s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P882" i="1" s="1"/>
  <c r="N882" i="1"/>
  <c r="L882" i="1"/>
  <c r="K882" i="1"/>
  <c r="M882" i="1" s="1"/>
  <c r="J882" i="1"/>
  <c r="I882" i="1"/>
  <c r="AB882" i="1" s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S881" i="1" s="1"/>
  <c r="Q881" i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R880" i="1"/>
  <c r="S880" i="1" s="1"/>
  <c r="Q880" i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V879" i="1" s="1"/>
  <c r="T879" i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S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R877" i="1"/>
  <c r="Q877" i="1"/>
  <c r="S877" i="1" s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T876" i="1"/>
  <c r="V876" i="1" s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T874" i="1"/>
  <c r="V874" i="1" s="1"/>
  <c r="R874" i="1"/>
  <c r="Q874" i="1"/>
  <c r="S874" i="1" s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S873" i="1" s="1"/>
  <c r="Q873" i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V872" i="1" s="1"/>
  <c r="T872" i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R869" i="1"/>
  <c r="Q869" i="1"/>
  <c r="S869" i="1" s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T868" i="1"/>
  <c r="V868" i="1" s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T866" i="1"/>
  <c r="V866" i="1" s="1"/>
  <c r="R866" i="1"/>
  <c r="Q866" i="1"/>
  <c r="S866" i="1" s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S865" i="1" s="1"/>
  <c r="Q865" i="1"/>
  <c r="O865" i="1"/>
  <c r="P865" i="1" s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R864" i="1"/>
  <c r="S864" i="1" s="1"/>
  <c r="Q864" i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T860" i="1"/>
  <c r="V860" i="1" s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T858" i="1"/>
  <c r="V858" i="1" s="1"/>
  <c r="R858" i="1"/>
  <c r="Q858" i="1"/>
  <c r="S858" i="1" s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S857" i="1" s="1"/>
  <c r="Q857" i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V856" i="1" s="1"/>
  <c r="T856" i="1"/>
  <c r="R856" i="1"/>
  <c r="S856" i="1" s="1"/>
  <c r="Q856" i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V854" i="1" s="1"/>
  <c r="T854" i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R853" i="1"/>
  <c r="Q853" i="1"/>
  <c r="S853" i="1" s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T852" i="1"/>
  <c r="V852" i="1" s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R851" i="1"/>
  <c r="Q851" i="1"/>
  <c r="S851" i="1" s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T850" i="1"/>
  <c r="V850" i="1" s="1"/>
  <c r="R850" i="1"/>
  <c r="Q850" i="1"/>
  <c r="S850" i="1" s="1"/>
  <c r="O850" i="1"/>
  <c r="P850" i="1" s="1"/>
  <c r="N850" i="1"/>
  <c r="L850" i="1"/>
  <c r="K850" i="1"/>
  <c r="M850" i="1" s="1"/>
  <c r="J850" i="1"/>
  <c r="I850" i="1"/>
  <c r="AB850" i="1" s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S849" i="1" s="1"/>
  <c r="Q849" i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R848" i="1"/>
  <c r="S848" i="1" s="1"/>
  <c r="Q848" i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V847" i="1" s="1"/>
  <c r="T847" i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R845" i="1"/>
  <c r="Q845" i="1"/>
  <c r="S845" i="1" s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T844" i="1"/>
  <c r="V844" i="1" s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R843" i="1"/>
  <c r="Q843" i="1"/>
  <c r="S843" i="1" s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T842" i="1"/>
  <c r="V842" i="1" s="1"/>
  <c r="R842" i="1"/>
  <c r="Q842" i="1"/>
  <c r="S842" i="1" s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S841" i="1" s="1"/>
  <c r="Q841" i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V838" i="1" s="1"/>
  <c r="T838" i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R837" i="1"/>
  <c r="Q837" i="1"/>
  <c r="S837" i="1" s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T836" i="1"/>
  <c r="V836" i="1" s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R835" i="1"/>
  <c r="Q835" i="1"/>
  <c r="S835" i="1" s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T834" i="1"/>
  <c r="V834" i="1" s="1"/>
  <c r="R834" i="1"/>
  <c r="Q834" i="1"/>
  <c r="S834" i="1" s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S833" i="1" s="1"/>
  <c r="Q833" i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V832" i="1" s="1"/>
  <c r="T832" i="1"/>
  <c r="R832" i="1"/>
  <c r="S832" i="1" s="1"/>
  <c r="Q832" i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V831" i="1" s="1"/>
  <c r="T831" i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V830" i="1" s="1"/>
  <c r="T830" i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T828" i="1"/>
  <c r="V828" i="1" s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T826" i="1"/>
  <c r="V826" i="1" s="1"/>
  <c r="R826" i="1"/>
  <c r="Q826" i="1"/>
  <c r="S826" i="1" s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S825" i="1" s="1"/>
  <c r="Q825" i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V824" i="1" s="1"/>
  <c r="T824" i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V822" i="1" s="1"/>
  <c r="T822" i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R821" i="1"/>
  <c r="Q821" i="1"/>
  <c r="S821" i="1" s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T820" i="1"/>
  <c r="V820" i="1" s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T818" i="1"/>
  <c r="V818" i="1" s="1"/>
  <c r="R818" i="1"/>
  <c r="Q818" i="1"/>
  <c r="S818" i="1" s="1"/>
  <c r="O818" i="1"/>
  <c r="P818" i="1" s="1"/>
  <c r="N818" i="1"/>
  <c r="L818" i="1"/>
  <c r="K818" i="1"/>
  <c r="M818" i="1" s="1"/>
  <c r="J818" i="1"/>
  <c r="I818" i="1"/>
  <c r="AB818" i="1" s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S817" i="1" s="1"/>
  <c r="Q817" i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R816" i="1"/>
  <c r="S816" i="1" s="1"/>
  <c r="Q816" i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R813" i="1"/>
  <c r="Q813" i="1"/>
  <c r="S813" i="1" s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T812" i="1"/>
  <c r="V812" i="1" s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T810" i="1"/>
  <c r="V810" i="1" s="1"/>
  <c r="R810" i="1"/>
  <c r="Q810" i="1"/>
  <c r="S810" i="1" s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S809" i="1" s="1"/>
  <c r="Q809" i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V808" i="1" s="1"/>
  <c r="T808" i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T804" i="1"/>
  <c r="V804" i="1" s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S801" i="1" s="1"/>
  <c r="Q801" i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V800" i="1" s="1"/>
  <c r="T800" i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T796" i="1"/>
  <c r="V796" i="1" s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U794" i="1"/>
  <c r="T794" i="1"/>
  <c r="V794" i="1" s="1"/>
  <c r="R794" i="1"/>
  <c r="Q794" i="1"/>
  <c r="S794" i="1" s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S793" i="1" s="1"/>
  <c r="Q793" i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V792" i="1" s="1"/>
  <c r="T792" i="1"/>
  <c r="R792" i="1"/>
  <c r="S792" i="1" s="1"/>
  <c r="Q792" i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T788" i="1"/>
  <c r="V788" i="1" s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T786" i="1"/>
  <c r="V786" i="1" s="1"/>
  <c r="R786" i="1"/>
  <c r="Q786" i="1"/>
  <c r="S786" i="1" s="1"/>
  <c r="O786" i="1"/>
  <c r="P786" i="1" s="1"/>
  <c r="N786" i="1"/>
  <c r="L786" i="1"/>
  <c r="K786" i="1"/>
  <c r="M786" i="1" s="1"/>
  <c r="J786" i="1"/>
  <c r="I786" i="1"/>
  <c r="AB786" i="1" s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S785" i="1" s="1"/>
  <c r="Q785" i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V784" i="1" s="1"/>
  <c r="T784" i="1"/>
  <c r="R784" i="1"/>
  <c r="S784" i="1" s="1"/>
  <c r="Q784" i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Q781" i="1"/>
  <c r="S781" i="1" s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T780" i="1"/>
  <c r="V780" i="1" s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S777" i="1" s="1"/>
  <c r="Q777" i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V776" i="1" s="1"/>
  <c r="T776" i="1"/>
  <c r="R776" i="1"/>
  <c r="S776" i="1" s="1"/>
  <c r="Q776" i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T772" i="1"/>
  <c r="V772" i="1" s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T770" i="1"/>
  <c r="V770" i="1" s="1"/>
  <c r="R770" i="1"/>
  <c r="Q770" i="1"/>
  <c r="S770" i="1" s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S769" i="1" s="1"/>
  <c r="Q769" i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V768" i="1" s="1"/>
  <c r="T768" i="1"/>
  <c r="R768" i="1"/>
  <c r="S768" i="1" s="1"/>
  <c r="Q768" i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R765" i="1"/>
  <c r="Q765" i="1"/>
  <c r="S765" i="1" s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T764" i="1"/>
  <c r="V764" i="1" s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S761" i="1" s="1"/>
  <c r="Q761" i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V760" i="1" s="1"/>
  <c r="T760" i="1"/>
  <c r="R760" i="1"/>
  <c r="S760" i="1" s="1"/>
  <c r="Q760" i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T756" i="1"/>
  <c r="V756" i="1" s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P754" i="1" s="1"/>
  <c r="N754" i="1"/>
  <c r="L754" i="1"/>
  <c r="K754" i="1"/>
  <c r="M754" i="1" s="1"/>
  <c r="J754" i="1"/>
  <c r="I754" i="1"/>
  <c r="AB754" i="1" s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S753" i="1" s="1"/>
  <c r="Q753" i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V752" i="1" s="1"/>
  <c r="T752" i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R749" i="1"/>
  <c r="Q749" i="1"/>
  <c r="S749" i="1" s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T748" i="1"/>
  <c r="V748" i="1" s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S745" i="1" s="1"/>
  <c r="Q745" i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V744" i="1" s="1"/>
  <c r="T744" i="1"/>
  <c r="R744" i="1"/>
  <c r="S744" i="1" s="1"/>
  <c r="Q744" i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T740" i="1"/>
  <c r="V740" i="1" s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S737" i="1" s="1"/>
  <c r="Q737" i="1"/>
  <c r="O737" i="1"/>
  <c r="P737" i="1" s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V736" i="1" s="1"/>
  <c r="T736" i="1"/>
  <c r="R736" i="1"/>
  <c r="S736" i="1" s="1"/>
  <c r="Q736" i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V735" i="1" s="1"/>
  <c r="T735" i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S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Q733" i="1"/>
  <c r="S733" i="1" s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T732" i="1"/>
  <c r="V732" i="1" s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S729" i="1" s="1"/>
  <c r="Q729" i="1"/>
  <c r="O729" i="1"/>
  <c r="P729" i="1" s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V728" i="1" s="1"/>
  <c r="T728" i="1"/>
  <c r="R728" i="1"/>
  <c r="S728" i="1" s="1"/>
  <c r="Q728" i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T724" i="1"/>
  <c r="V724" i="1" s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P722" i="1" s="1"/>
  <c r="N722" i="1"/>
  <c r="L722" i="1"/>
  <c r="K722" i="1"/>
  <c r="M722" i="1" s="1"/>
  <c r="J722" i="1"/>
  <c r="I722" i="1"/>
  <c r="AB722" i="1" s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S721" i="1" s="1"/>
  <c r="Q721" i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V720" i="1" s="1"/>
  <c r="T720" i="1"/>
  <c r="R720" i="1"/>
  <c r="S720" i="1" s="1"/>
  <c r="Q720" i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U716" i="1"/>
  <c r="T716" i="1"/>
  <c r="V716" i="1" s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S713" i="1" s="1"/>
  <c r="Q713" i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V712" i="1" s="1"/>
  <c r="T712" i="1"/>
  <c r="R712" i="1"/>
  <c r="S712" i="1" s="1"/>
  <c r="Q712" i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T708" i="1"/>
  <c r="V708" i="1" s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S705" i="1" s="1"/>
  <c r="Q705" i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V704" i="1" s="1"/>
  <c r="T704" i="1"/>
  <c r="R704" i="1"/>
  <c r="S704" i="1" s="1"/>
  <c r="Q704" i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Q701" i="1"/>
  <c r="S701" i="1" s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T700" i="1"/>
  <c r="V700" i="1" s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S697" i="1" s="1"/>
  <c r="Q697" i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V696" i="1" s="1"/>
  <c r="T696" i="1"/>
  <c r="R696" i="1"/>
  <c r="S696" i="1" s="1"/>
  <c r="Q696" i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Q693" i="1"/>
  <c r="S693" i="1" s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T692" i="1"/>
  <c r="V692" i="1" s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P690" i="1" s="1"/>
  <c r="N690" i="1"/>
  <c r="L690" i="1"/>
  <c r="K690" i="1"/>
  <c r="M690" i="1" s="1"/>
  <c r="J690" i="1"/>
  <c r="I690" i="1"/>
  <c r="AB690" i="1" s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S689" i="1" s="1"/>
  <c r="Q689" i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V688" i="1" s="1"/>
  <c r="T688" i="1"/>
  <c r="R688" i="1"/>
  <c r="S688" i="1" s="1"/>
  <c r="Q688" i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V687" i="1" s="1"/>
  <c r="T687" i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Q685" i="1"/>
  <c r="S685" i="1" s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T684" i="1"/>
  <c r="V684" i="1" s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S681" i="1" s="1"/>
  <c r="Q681" i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R680" i="1"/>
  <c r="S680" i="1" s="1"/>
  <c r="Q680" i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Q677" i="1"/>
  <c r="S677" i="1" s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T676" i="1"/>
  <c r="V676" i="1" s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S673" i="1" s="1"/>
  <c r="Q673" i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R672" i="1"/>
  <c r="S672" i="1" s="1"/>
  <c r="Q672" i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Q669" i="1"/>
  <c r="S669" i="1" s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T668" i="1"/>
  <c r="V668" i="1" s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S665" i="1" s="1"/>
  <c r="Q665" i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V664" i="1" s="1"/>
  <c r="T664" i="1"/>
  <c r="R664" i="1"/>
  <c r="S664" i="1" s="1"/>
  <c r="Q664" i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V662" i="1" s="1"/>
  <c r="T662" i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Q661" i="1"/>
  <c r="S661" i="1" s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T660" i="1"/>
  <c r="V660" i="1" s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P658" i="1" s="1"/>
  <c r="N658" i="1"/>
  <c r="L658" i="1"/>
  <c r="K658" i="1"/>
  <c r="M658" i="1" s="1"/>
  <c r="J658" i="1"/>
  <c r="I658" i="1"/>
  <c r="AB658" i="1" s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S657" i="1" s="1"/>
  <c r="Q657" i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V656" i="1" s="1"/>
  <c r="T656" i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T652" i="1"/>
  <c r="V652" i="1" s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T650" i="1"/>
  <c r="V650" i="1" s="1"/>
  <c r="R650" i="1"/>
  <c r="Q650" i="1"/>
  <c r="S650" i="1" s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S649" i="1" s="1"/>
  <c r="AB649" i="1" s="1"/>
  <c r="Q649" i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V648" i="1" s="1"/>
  <c r="T648" i="1"/>
  <c r="R648" i="1"/>
  <c r="S648" i="1" s="1"/>
  <c r="Q648" i="1"/>
  <c r="O648" i="1"/>
  <c r="P648" i="1" s="1"/>
  <c r="N648" i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R645" i="1"/>
  <c r="Q645" i="1"/>
  <c r="S645" i="1" s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T644" i="1"/>
  <c r="V644" i="1" s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T642" i="1"/>
  <c r="V642" i="1" s="1"/>
  <c r="R642" i="1"/>
  <c r="Q642" i="1"/>
  <c r="S642" i="1" s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S641" i="1" s="1"/>
  <c r="Q641" i="1"/>
  <c r="O641" i="1"/>
  <c r="N641" i="1"/>
  <c r="P641" i="1" s="1"/>
  <c r="AB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V640" i="1" s="1"/>
  <c r="T640" i="1"/>
  <c r="R640" i="1"/>
  <c r="S640" i="1" s="1"/>
  <c r="Q640" i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Q637" i="1"/>
  <c r="S637" i="1" s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T636" i="1"/>
  <c r="V636" i="1" s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S633" i="1" s="1"/>
  <c r="Q633" i="1"/>
  <c r="O633" i="1"/>
  <c r="N633" i="1"/>
  <c r="P633" i="1" s="1"/>
  <c r="L633" i="1"/>
  <c r="M633" i="1" s="1"/>
  <c r="AB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V632" i="1" s="1"/>
  <c r="T632" i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R629" i="1"/>
  <c r="Q629" i="1"/>
  <c r="S629" i="1" s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T628" i="1"/>
  <c r="V628" i="1" s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R627" i="1"/>
  <c r="Q627" i="1"/>
  <c r="S627" i="1" s="1"/>
  <c r="O627" i="1"/>
  <c r="N627" i="1"/>
  <c r="P627" i="1" s="1"/>
  <c r="L627" i="1"/>
  <c r="M627" i="1" s="1"/>
  <c r="AB627" i="1" s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S625" i="1" s="1"/>
  <c r="Q625" i="1"/>
  <c r="O625" i="1"/>
  <c r="N625" i="1"/>
  <c r="P625" i="1" s="1"/>
  <c r="L625" i="1"/>
  <c r="M625" i="1" s="1"/>
  <c r="AB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V624" i="1" s="1"/>
  <c r="T624" i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S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Q621" i="1"/>
  <c r="S621" i="1" s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T620" i="1"/>
  <c r="V620" i="1" s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S617" i="1" s="1"/>
  <c r="AB617" i="1" s="1"/>
  <c r="Q617" i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V616" i="1" s="1"/>
  <c r="T616" i="1"/>
  <c r="R616" i="1"/>
  <c r="S616" i="1" s="1"/>
  <c r="Q616" i="1"/>
  <c r="O616" i="1"/>
  <c r="P616" i="1" s="1"/>
  <c r="N616" i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Q613" i="1"/>
  <c r="S613" i="1" s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T612" i="1"/>
  <c r="V612" i="1" s="1"/>
  <c r="S612" i="1"/>
  <c r="R612" i="1"/>
  <c r="Q612" i="1"/>
  <c r="O612" i="1"/>
  <c r="N612" i="1"/>
  <c r="P612" i="1" s="1"/>
  <c r="L612" i="1"/>
  <c r="K612" i="1"/>
  <c r="M612" i="1" s="1"/>
  <c r="J612" i="1"/>
  <c r="I612" i="1"/>
  <c r="AB612" i="1" s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R611" i="1"/>
  <c r="Q611" i="1"/>
  <c r="S611" i="1" s="1"/>
  <c r="O611" i="1"/>
  <c r="N611" i="1"/>
  <c r="P611" i="1" s="1"/>
  <c r="L611" i="1"/>
  <c r="M611" i="1" s="1"/>
  <c r="AB611" i="1" s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S609" i="1" s="1"/>
  <c r="Q609" i="1"/>
  <c r="O609" i="1"/>
  <c r="N609" i="1"/>
  <c r="P609" i="1" s="1"/>
  <c r="L609" i="1"/>
  <c r="M609" i="1" s="1"/>
  <c r="K609" i="1"/>
  <c r="J609" i="1"/>
  <c r="AB609" i="1" s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V608" i="1" s="1"/>
  <c r="T608" i="1"/>
  <c r="R608" i="1"/>
  <c r="S608" i="1" s="1"/>
  <c r="Q608" i="1"/>
  <c r="O608" i="1"/>
  <c r="P608" i="1" s="1"/>
  <c r="N608" i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V607" i="1" s="1"/>
  <c r="T607" i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Q605" i="1"/>
  <c r="S605" i="1" s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T604" i="1"/>
  <c r="V604" i="1" s="1"/>
  <c r="S604" i="1"/>
  <c r="R604" i="1"/>
  <c r="Q604" i="1"/>
  <c r="O604" i="1"/>
  <c r="N604" i="1"/>
  <c r="P604" i="1" s="1"/>
  <c r="L604" i="1"/>
  <c r="K604" i="1"/>
  <c r="M604" i="1" s="1"/>
  <c r="J604" i="1"/>
  <c r="I604" i="1"/>
  <c r="AB604" i="1" s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R603" i="1"/>
  <c r="Q603" i="1"/>
  <c r="S603" i="1" s="1"/>
  <c r="O603" i="1"/>
  <c r="N603" i="1"/>
  <c r="P603" i="1" s="1"/>
  <c r="L603" i="1"/>
  <c r="M603" i="1" s="1"/>
  <c r="AB603" i="1" s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S601" i="1" s="1"/>
  <c r="Q601" i="1"/>
  <c r="O601" i="1"/>
  <c r="N601" i="1"/>
  <c r="P601" i="1" s="1"/>
  <c r="L601" i="1"/>
  <c r="M601" i="1" s="1"/>
  <c r="K601" i="1"/>
  <c r="J601" i="1"/>
  <c r="AB601" i="1" s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V600" i="1" s="1"/>
  <c r="T600" i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S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Q597" i="1"/>
  <c r="S597" i="1" s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T596" i="1"/>
  <c r="V596" i="1" s="1"/>
  <c r="S596" i="1"/>
  <c r="R596" i="1"/>
  <c r="Q596" i="1"/>
  <c r="O596" i="1"/>
  <c r="N596" i="1"/>
  <c r="P596" i="1" s="1"/>
  <c r="L596" i="1"/>
  <c r="K596" i="1"/>
  <c r="M596" i="1" s="1"/>
  <c r="J596" i="1"/>
  <c r="I596" i="1"/>
  <c r="AB596" i="1" s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R595" i="1"/>
  <c r="Q595" i="1"/>
  <c r="S595" i="1" s="1"/>
  <c r="O595" i="1"/>
  <c r="N595" i="1"/>
  <c r="P595" i="1" s="1"/>
  <c r="L595" i="1"/>
  <c r="M595" i="1" s="1"/>
  <c r="AB595" i="1" s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S593" i="1" s="1"/>
  <c r="Q593" i="1"/>
  <c r="O593" i="1"/>
  <c r="N593" i="1"/>
  <c r="P593" i="1" s="1"/>
  <c r="L593" i="1"/>
  <c r="M593" i="1" s="1"/>
  <c r="K593" i="1"/>
  <c r="J593" i="1"/>
  <c r="AB593" i="1" s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V592" i="1" s="1"/>
  <c r="T592" i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T588" i="1"/>
  <c r="V588" i="1" s="1"/>
  <c r="S588" i="1"/>
  <c r="R588" i="1"/>
  <c r="Q588" i="1"/>
  <c r="O588" i="1"/>
  <c r="N588" i="1"/>
  <c r="P588" i="1" s="1"/>
  <c r="L588" i="1"/>
  <c r="K588" i="1"/>
  <c r="M588" i="1" s="1"/>
  <c r="J588" i="1"/>
  <c r="I588" i="1"/>
  <c r="AB588" i="1" s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S587" i="1" s="1"/>
  <c r="O587" i="1"/>
  <c r="N587" i="1"/>
  <c r="P587" i="1" s="1"/>
  <c r="L587" i="1"/>
  <c r="M587" i="1" s="1"/>
  <c r="AB587" i="1" s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S585" i="1" s="1"/>
  <c r="Q585" i="1"/>
  <c r="O585" i="1"/>
  <c r="N585" i="1"/>
  <c r="P585" i="1" s="1"/>
  <c r="L585" i="1"/>
  <c r="M585" i="1" s="1"/>
  <c r="K585" i="1"/>
  <c r="J585" i="1"/>
  <c r="AB585" i="1" s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V584" i="1" s="1"/>
  <c r="T584" i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Q581" i="1"/>
  <c r="S581" i="1" s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T580" i="1"/>
  <c r="V580" i="1" s="1"/>
  <c r="S580" i="1"/>
  <c r="R580" i="1"/>
  <c r="Q580" i="1"/>
  <c r="O580" i="1"/>
  <c r="N580" i="1"/>
  <c r="P580" i="1" s="1"/>
  <c r="L580" i="1"/>
  <c r="K580" i="1"/>
  <c r="M580" i="1" s="1"/>
  <c r="J580" i="1"/>
  <c r="I580" i="1"/>
  <c r="AB580" i="1" s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Q579" i="1"/>
  <c r="S579" i="1" s="1"/>
  <c r="O579" i="1"/>
  <c r="N579" i="1"/>
  <c r="P579" i="1" s="1"/>
  <c r="L579" i="1"/>
  <c r="M579" i="1" s="1"/>
  <c r="AB579" i="1" s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S577" i="1" s="1"/>
  <c r="Q577" i="1"/>
  <c r="O577" i="1"/>
  <c r="N577" i="1"/>
  <c r="P577" i="1" s="1"/>
  <c r="L577" i="1"/>
  <c r="M577" i="1" s="1"/>
  <c r="K577" i="1"/>
  <c r="J577" i="1"/>
  <c r="AB577" i="1" s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V576" i="1" s="1"/>
  <c r="T576" i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Q573" i="1"/>
  <c r="S573" i="1" s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T572" i="1"/>
  <c r="V572" i="1" s="1"/>
  <c r="S572" i="1"/>
  <c r="R572" i="1"/>
  <c r="Q572" i="1"/>
  <c r="O572" i="1"/>
  <c r="N572" i="1"/>
  <c r="P572" i="1" s="1"/>
  <c r="L572" i="1"/>
  <c r="K572" i="1"/>
  <c r="M572" i="1" s="1"/>
  <c r="J572" i="1"/>
  <c r="I572" i="1"/>
  <c r="AB572" i="1" s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Q571" i="1"/>
  <c r="S571" i="1" s="1"/>
  <c r="O571" i="1"/>
  <c r="N571" i="1"/>
  <c r="P571" i="1" s="1"/>
  <c r="L571" i="1"/>
  <c r="M571" i="1" s="1"/>
  <c r="AB571" i="1" s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S569" i="1" s="1"/>
  <c r="Q569" i="1"/>
  <c r="O569" i="1"/>
  <c r="N569" i="1"/>
  <c r="P569" i="1" s="1"/>
  <c r="L569" i="1"/>
  <c r="M569" i="1" s="1"/>
  <c r="K569" i="1"/>
  <c r="J569" i="1"/>
  <c r="AB569" i="1" s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V568" i="1" s="1"/>
  <c r="T568" i="1"/>
  <c r="R568" i="1"/>
  <c r="S568" i="1" s="1"/>
  <c r="Q568" i="1"/>
  <c r="O568" i="1"/>
  <c r="P568" i="1" s="1"/>
  <c r="N568" i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V567" i="1" s="1"/>
  <c r="T567" i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R565" i="1"/>
  <c r="Q565" i="1"/>
  <c r="S565" i="1" s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T564" i="1"/>
  <c r="V564" i="1" s="1"/>
  <c r="S564" i="1"/>
  <c r="R564" i="1"/>
  <c r="Q564" i="1"/>
  <c r="O564" i="1"/>
  <c r="N564" i="1"/>
  <c r="P564" i="1" s="1"/>
  <c r="L564" i="1"/>
  <c r="K564" i="1"/>
  <c r="M564" i="1" s="1"/>
  <c r="J564" i="1"/>
  <c r="I564" i="1"/>
  <c r="AB564" i="1" s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M563" i="1" s="1"/>
  <c r="AB563" i="1" s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S561" i="1" s="1"/>
  <c r="Q561" i="1"/>
  <c r="O561" i="1"/>
  <c r="N561" i="1"/>
  <c r="P561" i="1" s="1"/>
  <c r="L561" i="1"/>
  <c r="M561" i="1" s="1"/>
  <c r="K561" i="1"/>
  <c r="J561" i="1"/>
  <c r="AB561" i="1" s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V560" i="1" s="1"/>
  <c r="T560" i="1"/>
  <c r="R560" i="1"/>
  <c r="S560" i="1" s="1"/>
  <c r="Q560" i="1"/>
  <c r="O560" i="1"/>
  <c r="P560" i="1" s="1"/>
  <c r="N560" i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V559" i="1" s="1"/>
  <c r="T559" i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T556" i="1"/>
  <c r="V556" i="1" s="1"/>
  <c r="S556" i="1"/>
  <c r="R556" i="1"/>
  <c r="Q556" i="1"/>
  <c r="O556" i="1"/>
  <c r="N556" i="1"/>
  <c r="P556" i="1" s="1"/>
  <c r="L556" i="1"/>
  <c r="K556" i="1"/>
  <c r="M556" i="1" s="1"/>
  <c r="J556" i="1"/>
  <c r="I556" i="1"/>
  <c r="AB556" i="1" s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M555" i="1" s="1"/>
  <c r="AB555" i="1" s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S553" i="1" s="1"/>
  <c r="Q553" i="1"/>
  <c r="O553" i="1"/>
  <c r="N553" i="1"/>
  <c r="P553" i="1" s="1"/>
  <c r="L553" i="1"/>
  <c r="M553" i="1" s="1"/>
  <c r="K553" i="1"/>
  <c r="J553" i="1"/>
  <c r="AB553" i="1" s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V552" i="1" s="1"/>
  <c r="T552" i="1"/>
  <c r="R552" i="1"/>
  <c r="S552" i="1" s="1"/>
  <c r="Q552" i="1"/>
  <c r="O552" i="1"/>
  <c r="P552" i="1" s="1"/>
  <c r="N552" i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T548" i="1"/>
  <c r="V548" i="1" s="1"/>
  <c r="S548" i="1"/>
  <c r="R548" i="1"/>
  <c r="Q548" i="1"/>
  <c r="O548" i="1"/>
  <c r="N548" i="1"/>
  <c r="P548" i="1" s="1"/>
  <c r="L548" i="1"/>
  <c r="K548" i="1"/>
  <c r="M548" i="1" s="1"/>
  <c r="J548" i="1"/>
  <c r="I548" i="1"/>
  <c r="AB548" i="1" s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S547" i="1" s="1"/>
  <c r="O547" i="1"/>
  <c r="N547" i="1"/>
  <c r="P547" i="1" s="1"/>
  <c r="L547" i="1"/>
  <c r="M547" i="1" s="1"/>
  <c r="AB547" i="1" s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S545" i="1" s="1"/>
  <c r="Q545" i="1"/>
  <c r="O545" i="1"/>
  <c r="N545" i="1"/>
  <c r="P545" i="1" s="1"/>
  <c r="L545" i="1"/>
  <c r="M545" i="1" s="1"/>
  <c r="K545" i="1"/>
  <c r="J545" i="1"/>
  <c r="AB545" i="1" s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V544" i="1" s="1"/>
  <c r="T544" i="1"/>
  <c r="R544" i="1"/>
  <c r="S544" i="1" s="1"/>
  <c r="Q544" i="1"/>
  <c r="O544" i="1"/>
  <c r="P544" i="1" s="1"/>
  <c r="N544" i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R541" i="1"/>
  <c r="Q541" i="1"/>
  <c r="S541" i="1" s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T540" i="1"/>
  <c r="V540" i="1" s="1"/>
  <c r="S540" i="1"/>
  <c r="R540" i="1"/>
  <c r="Q540" i="1"/>
  <c r="O540" i="1"/>
  <c r="N540" i="1"/>
  <c r="P540" i="1" s="1"/>
  <c r="L540" i="1"/>
  <c r="K540" i="1"/>
  <c r="M540" i="1" s="1"/>
  <c r="J540" i="1"/>
  <c r="I540" i="1"/>
  <c r="AB540" i="1" s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M539" i="1" s="1"/>
  <c r="AB539" i="1" s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S537" i="1" s="1"/>
  <c r="Q537" i="1"/>
  <c r="O537" i="1"/>
  <c r="N537" i="1"/>
  <c r="P537" i="1" s="1"/>
  <c r="L537" i="1"/>
  <c r="M537" i="1" s="1"/>
  <c r="K537" i="1"/>
  <c r="J537" i="1"/>
  <c r="AB537" i="1" s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V536" i="1" s="1"/>
  <c r="T536" i="1"/>
  <c r="R536" i="1"/>
  <c r="S536" i="1" s="1"/>
  <c r="Q536" i="1"/>
  <c r="O536" i="1"/>
  <c r="P536" i="1" s="1"/>
  <c r="N536" i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Q533" i="1"/>
  <c r="S533" i="1" s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T532" i="1"/>
  <c r="V532" i="1" s="1"/>
  <c r="S532" i="1"/>
  <c r="R532" i="1"/>
  <c r="Q532" i="1"/>
  <c r="O532" i="1"/>
  <c r="N532" i="1"/>
  <c r="P532" i="1" s="1"/>
  <c r="L532" i="1"/>
  <c r="K532" i="1"/>
  <c r="M532" i="1" s="1"/>
  <c r="J532" i="1"/>
  <c r="I532" i="1"/>
  <c r="AB532" i="1" s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Q531" i="1"/>
  <c r="S531" i="1" s="1"/>
  <c r="O531" i="1"/>
  <c r="N531" i="1"/>
  <c r="P531" i="1" s="1"/>
  <c r="L531" i="1"/>
  <c r="M531" i="1" s="1"/>
  <c r="AB531" i="1" s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S529" i="1" s="1"/>
  <c r="Q529" i="1"/>
  <c r="O529" i="1"/>
  <c r="N529" i="1"/>
  <c r="P529" i="1" s="1"/>
  <c r="L529" i="1"/>
  <c r="M529" i="1" s="1"/>
  <c r="K529" i="1"/>
  <c r="J529" i="1"/>
  <c r="AB529" i="1" s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V528" i="1" s="1"/>
  <c r="T528" i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T524" i="1"/>
  <c r="V524" i="1" s="1"/>
  <c r="S524" i="1"/>
  <c r="R524" i="1"/>
  <c r="Q524" i="1"/>
  <c r="O524" i="1"/>
  <c r="N524" i="1"/>
  <c r="P524" i="1" s="1"/>
  <c r="L524" i="1"/>
  <c r="K524" i="1"/>
  <c r="M524" i="1" s="1"/>
  <c r="J524" i="1"/>
  <c r="I524" i="1"/>
  <c r="AB524" i="1" s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M523" i="1" s="1"/>
  <c r="AB523" i="1" s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T522" i="1"/>
  <c r="V522" i="1" s="1"/>
  <c r="R522" i="1"/>
  <c r="Q522" i="1"/>
  <c r="S522" i="1" s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S521" i="1" s="1"/>
  <c r="Q521" i="1"/>
  <c r="O521" i="1"/>
  <c r="N521" i="1"/>
  <c r="P521" i="1" s="1"/>
  <c r="L521" i="1"/>
  <c r="M521" i="1" s="1"/>
  <c r="K521" i="1"/>
  <c r="J521" i="1"/>
  <c r="AB521" i="1" s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V520" i="1" s="1"/>
  <c r="T520" i="1"/>
  <c r="R520" i="1"/>
  <c r="S520" i="1" s="1"/>
  <c r="Q520" i="1"/>
  <c r="O520" i="1"/>
  <c r="P520" i="1" s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V519" i="1" s="1"/>
  <c r="T519" i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Q517" i="1"/>
  <c r="S517" i="1" s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T516" i="1"/>
  <c r="V516" i="1" s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S513" i="1" s="1"/>
  <c r="Q513" i="1"/>
  <c r="O513" i="1"/>
  <c r="N513" i="1"/>
  <c r="P513" i="1" s="1"/>
  <c r="L513" i="1"/>
  <c r="M513" i="1" s="1"/>
  <c r="K513" i="1"/>
  <c r="J513" i="1"/>
  <c r="AB513" i="1" s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V512" i="1" s="1"/>
  <c r="T512" i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Q509" i="1"/>
  <c r="S509" i="1" s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T508" i="1"/>
  <c r="V508" i="1" s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S505" i="1" s="1"/>
  <c r="Q505" i="1"/>
  <c r="O505" i="1"/>
  <c r="N505" i="1"/>
  <c r="P505" i="1" s="1"/>
  <c r="L505" i="1"/>
  <c r="M505" i="1" s="1"/>
  <c r="K505" i="1"/>
  <c r="J505" i="1"/>
  <c r="AB505" i="1" s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V504" i="1" s="1"/>
  <c r="T504" i="1"/>
  <c r="R504" i="1"/>
  <c r="S504" i="1" s="1"/>
  <c r="Q504" i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M499" i="1" s="1"/>
  <c r="AB499" i="1" s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S497" i="1" s="1"/>
  <c r="Q497" i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V496" i="1" s="1"/>
  <c r="T496" i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S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W493" i="1"/>
  <c r="V493" i="1"/>
  <c r="U493" i="1"/>
  <c r="T493" i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T492" i="1"/>
  <c r="V492" i="1" s="1"/>
  <c r="S492" i="1"/>
  <c r="R492" i="1"/>
  <c r="Q492" i="1"/>
  <c r="O492" i="1"/>
  <c r="N492" i="1"/>
  <c r="P492" i="1" s="1"/>
  <c r="L492" i="1"/>
  <c r="K492" i="1"/>
  <c r="M492" i="1" s="1"/>
  <c r="J492" i="1"/>
  <c r="I492" i="1"/>
  <c r="AB492" i="1" s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R491" i="1"/>
  <c r="Q491" i="1"/>
  <c r="S491" i="1" s="1"/>
  <c r="O491" i="1"/>
  <c r="N491" i="1"/>
  <c r="P491" i="1" s="1"/>
  <c r="AB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S489" i="1" s="1"/>
  <c r="Q489" i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V488" i="1" s="1"/>
  <c r="T488" i="1"/>
  <c r="R488" i="1"/>
  <c r="S488" i="1" s="1"/>
  <c r="Q488" i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AB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S481" i="1" s="1"/>
  <c r="Q481" i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V480" i="1" s="1"/>
  <c r="T480" i="1"/>
  <c r="R480" i="1"/>
  <c r="S480" i="1" s="1"/>
  <c r="Q480" i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V479" i="1" s="1"/>
  <c r="T479" i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W477" i="1"/>
  <c r="V477" i="1"/>
  <c r="U477" i="1"/>
  <c r="T477" i="1"/>
  <c r="R477" i="1"/>
  <c r="Q477" i="1"/>
  <c r="S477" i="1" s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T476" i="1"/>
  <c r="V476" i="1" s="1"/>
  <c r="S476" i="1"/>
  <c r="R476" i="1"/>
  <c r="Q476" i="1"/>
  <c r="O476" i="1"/>
  <c r="N476" i="1"/>
  <c r="P476" i="1" s="1"/>
  <c r="L476" i="1"/>
  <c r="K476" i="1"/>
  <c r="M476" i="1" s="1"/>
  <c r="J476" i="1"/>
  <c r="I476" i="1"/>
  <c r="AB476" i="1" s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S473" i="1" s="1"/>
  <c r="Q473" i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V472" i="1" s="1"/>
  <c r="T472" i="1"/>
  <c r="R472" i="1"/>
  <c r="S472" i="1" s="1"/>
  <c r="Q472" i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AB468" i="1" s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M467" i="1" s="1"/>
  <c r="AB467" i="1" s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S465" i="1" s="1"/>
  <c r="Q465" i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R464" i="1"/>
  <c r="S464" i="1" s="1"/>
  <c r="Q464" i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AB460" i="1" s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R457" i="1"/>
  <c r="S457" i="1" s="1"/>
  <c r="Q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R456" i="1"/>
  <c r="S456" i="1" s="1"/>
  <c r="Q456" i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T452" i="1"/>
  <c r="V452" i="1" s="1"/>
  <c r="AB452" i="1" s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T450" i="1"/>
  <c r="V450" i="1" s="1"/>
  <c r="R450" i="1"/>
  <c r="Q450" i="1"/>
  <c r="S450" i="1" s="1"/>
  <c r="O450" i="1"/>
  <c r="P450" i="1" s="1"/>
  <c r="N450" i="1"/>
  <c r="L450" i="1"/>
  <c r="K450" i="1"/>
  <c r="M450" i="1" s="1"/>
  <c r="J450" i="1"/>
  <c r="I450" i="1"/>
  <c r="AB450" i="1" s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R449" i="1"/>
  <c r="S449" i="1" s="1"/>
  <c r="Q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V448" i="1" s="1"/>
  <c r="T448" i="1"/>
  <c r="R448" i="1"/>
  <c r="S448" i="1" s="1"/>
  <c r="Q448" i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S447" i="1" s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AB444" i="1" s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P442" i="1" s="1"/>
  <c r="N442" i="1"/>
  <c r="L442" i="1"/>
  <c r="K442" i="1"/>
  <c r="M442" i="1" s="1"/>
  <c r="J442" i="1"/>
  <c r="I442" i="1"/>
  <c r="AB442" i="1" s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R441" i="1"/>
  <c r="S441" i="1" s="1"/>
  <c r="Q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T436" i="1"/>
  <c r="V436" i="1" s="1"/>
  <c r="S436" i="1"/>
  <c r="R436" i="1"/>
  <c r="Q436" i="1"/>
  <c r="O436" i="1"/>
  <c r="N436" i="1"/>
  <c r="P436" i="1" s="1"/>
  <c r="L436" i="1"/>
  <c r="K436" i="1"/>
  <c r="M436" i="1" s="1"/>
  <c r="J436" i="1"/>
  <c r="I436" i="1"/>
  <c r="AB436" i="1" s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R433" i="1"/>
  <c r="S433" i="1" s="1"/>
  <c r="Q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AB428" i="1" s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R425" i="1"/>
  <c r="S425" i="1" s="1"/>
  <c r="Q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T420" i="1"/>
  <c r="V420" i="1" s="1"/>
  <c r="AB420" i="1" s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Q419" i="1"/>
  <c r="S419" i="1" s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P418" i="1" s="1"/>
  <c r="N418" i="1"/>
  <c r="L418" i="1"/>
  <c r="K418" i="1"/>
  <c r="M418" i="1" s="1"/>
  <c r="J418" i="1"/>
  <c r="I418" i="1"/>
  <c r="AB418" i="1" s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R417" i="1"/>
  <c r="S417" i="1" s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V416" i="1" s="1"/>
  <c r="T416" i="1"/>
  <c r="R416" i="1"/>
  <c r="S416" i="1" s="1"/>
  <c r="Q416" i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B412" i="1"/>
  <c r="AA412" i="1"/>
  <c r="Y412" i="1"/>
  <c r="Z412" i="1" s="1"/>
  <c r="X412" i="1"/>
  <c r="W412" i="1"/>
  <c r="U412" i="1"/>
  <c r="T412" i="1"/>
  <c r="V412" i="1" s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P410" i="1" s="1"/>
  <c r="N410" i="1"/>
  <c r="L410" i="1"/>
  <c r="K410" i="1"/>
  <c r="M410" i="1" s="1"/>
  <c r="J410" i="1"/>
  <c r="I410" i="1"/>
  <c r="AB410" i="1" s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S409" i="1" s="1"/>
  <c r="Q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R408" i="1"/>
  <c r="S408" i="1" s="1"/>
  <c r="Q408" i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M404" i="1" s="1"/>
  <c r="J404" i="1"/>
  <c r="I404" i="1"/>
  <c r="AB404" i="1" s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Q403" i="1"/>
  <c r="S403" i="1" s="1"/>
  <c r="O403" i="1"/>
  <c r="N403" i="1"/>
  <c r="P403" i="1" s="1"/>
  <c r="AB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R401" i="1"/>
  <c r="S401" i="1" s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V400" i="1" s="1"/>
  <c r="T400" i="1"/>
  <c r="R400" i="1"/>
  <c r="S400" i="1" s="1"/>
  <c r="Q400" i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T396" i="1"/>
  <c r="V396" i="1" s="1"/>
  <c r="S396" i="1"/>
  <c r="R396" i="1"/>
  <c r="Q396" i="1"/>
  <c r="O396" i="1"/>
  <c r="N396" i="1"/>
  <c r="P396" i="1" s="1"/>
  <c r="L396" i="1"/>
  <c r="K396" i="1"/>
  <c r="M396" i="1" s="1"/>
  <c r="J396" i="1"/>
  <c r="I396" i="1"/>
  <c r="AB396" i="1" s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P394" i="1" s="1"/>
  <c r="N394" i="1"/>
  <c r="L394" i="1"/>
  <c r="K394" i="1"/>
  <c r="M394" i="1" s="1"/>
  <c r="J394" i="1"/>
  <c r="I394" i="1"/>
  <c r="AB394" i="1" s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S393" i="1" s="1"/>
  <c r="Q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V392" i="1" s="1"/>
  <c r="T392" i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W389" i="1"/>
  <c r="V389" i="1"/>
  <c r="U389" i="1"/>
  <c r="T389" i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R385" i="1"/>
  <c r="S385" i="1" s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V384" i="1" s="1"/>
  <c r="T384" i="1"/>
  <c r="R384" i="1"/>
  <c r="S384" i="1" s="1"/>
  <c r="Q384" i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B380" i="1"/>
  <c r="AA380" i="1"/>
  <c r="Y380" i="1"/>
  <c r="Z380" i="1" s="1"/>
  <c r="X380" i="1"/>
  <c r="W380" i="1"/>
  <c r="U380" i="1"/>
  <c r="T380" i="1"/>
  <c r="V380" i="1" s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P378" i="1" s="1"/>
  <c r="N378" i="1"/>
  <c r="L378" i="1"/>
  <c r="K378" i="1"/>
  <c r="M378" i="1" s="1"/>
  <c r="J378" i="1"/>
  <c r="I378" i="1"/>
  <c r="AB378" i="1" s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S377" i="1" s="1"/>
  <c r="Q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V376" i="1" s="1"/>
  <c r="T376" i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V374" i="1" s="1"/>
  <c r="T374" i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B371" i="1"/>
  <c r="AA371" i="1"/>
  <c r="Y371" i="1"/>
  <c r="Z371" i="1" s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R369" i="1"/>
  <c r="S369" i="1" s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V368" i="1" s="1"/>
  <c r="T368" i="1"/>
  <c r="R368" i="1"/>
  <c r="S368" i="1" s="1"/>
  <c r="Q368" i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T364" i="1"/>
  <c r="V364" i="1" s="1"/>
  <c r="S364" i="1"/>
  <c r="R364" i="1"/>
  <c r="Q364" i="1"/>
  <c r="O364" i="1"/>
  <c r="N364" i="1"/>
  <c r="P364" i="1" s="1"/>
  <c r="L364" i="1"/>
  <c r="K364" i="1"/>
  <c r="M364" i="1" s="1"/>
  <c r="J364" i="1"/>
  <c r="I364" i="1"/>
  <c r="AB364" i="1" s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U362" i="1"/>
  <c r="T362" i="1"/>
  <c r="V362" i="1" s="1"/>
  <c r="R362" i="1"/>
  <c r="Q362" i="1"/>
  <c r="S362" i="1" s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S361" i="1"/>
  <c r="R361" i="1"/>
  <c r="Q361" i="1"/>
  <c r="O361" i="1"/>
  <c r="N361" i="1"/>
  <c r="P361" i="1" s="1"/>
  <c r="L361" i="1"/>
  <c r="K361" i="1"/>
  <c r="M361" i="1" s="1"/>
  <c r="J361" i="1"/>
  <c r="AB361" i="1" s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V360" i="1" s="1"/>
  <c r="T360" i="1"/>
  <c r="R360" i="1"/>
  <c r="S360" i="1" s="1"/>
  <c r="Q360" i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V355" i="1" s="1"/>
  <c r="T355" i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V353" i="1"/>
  <c r="U353" i="1"/>
  <c r="T353" i="1"/>
  <c r="S353" i="1"/>
  <c r="R353" i="1"/>
  <c r="Q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V352" i="1" s="1"/>
  <c r="T352" i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R350" i="1"/>
  <c r="S350" i="1" s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S347" i="1"/>
  <c r="R347" i="1"/>
  <c r="Q347" i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S346" i="1" s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V345" i="1" s="1"/>
  <c r="T345" i="1"/>
  <c r="R345" i="1"/>
  <c r="S345" i="1" s="1"/>
  <c r="Q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M344" i="1" s="1"/>
  <c r="K344" i="1"/>
  <c r="J344" i="1"/>
  <c r="I344" i="1"/>
  <c r="AB344" i="1" s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S343" i="1"/>
  <c r="R343" i="1"/>
  <c r="Q343" i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V341" i="1" s="1"/>
  <c r="T341" i="1"/>
  <c r="R341" i="1"/>
  <c r="S341" i="1" s="1"/>
  <c r="Q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V337" i="1" s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N334" i="1"/>
  <c r="P334" i="1" s="1"/>
  <c r="L334" i="1"/>
  <c r="K334" i="1"/>
  <c r="M334" i="1" s="1"/>
  <c r="J334" i="1"/>
  <c r="AB334" i="1" s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V333" i="1" s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S330" i="1"/>
  <c r="R330" i="1"/>
  <c r="Q330" i="1"/>
  <c r="P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S326" i="1" s="1"/>
  <c r="Q326" i="1"/>
  <c r="P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R324" i="1"/>
  <c r="Q324" i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P322" i="1" s="1"/>
  <c r="N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V321" i="1"/>
  <c r="U321" i="1"/>
  <c r="T321" i="1"/>
  <c r="S321" i="1"/>
  <c r="R321" i="1"/>
  <c r="Q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V320" i="1" s="1"/>
  <c r="T320" i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S318" i="1" s="1"/>
  <c r="Q318" i="1"/>
  <c r="O318" i="1"/>
  <c r="P318" i="1" s="1"/>
  <c r="N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V317" i="1"/>
  <c r="U317" i="1"/>
  <c r="T317" i="1"/>
  <c r="S317" i="1"/>
  <c r="R317" i="1"/>
  <c r="Q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S314" i="1" s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V313" i="1" s="1"/>
  <c r="T313" i="1"/>
  <c r="S313" i="1"/>
  <c r="R313" i="1"/>
  <c r="Q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R311" i="1"/>
  <c r="S311" i="1" s="1"/>
  <c r="Q311" i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V310" i="1" s="1"/>
  <c r="T310" i="1"/>
  <c r="R310" i="1"/>
  <c r="S310" i="1" s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M305" i="1" s="1"/>
  <c r="K305" i="1"/>
  <c r="J305" i="1"/>
  <c r="I305" i="1"/>
  <c r="AB305" i="1" s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P304" i="1" s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S303" i="1" s="1"/>
  <c r="Q303" i="1"/>
  <c r="O303" i="1"/>
  <c r="P303" i="1" s="1"/>
  <c r="N303" i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V302" i="1" s="1"/>
  <c r="T302" i="1"/>
  <c r="R302" i="1"/>
  <c r="S302" i="1" s="1"/>
  <c r="Q302" i="1"/>
  <c r="P302" i="1"/>
  <c r="O302" i="1"/>
  <c r="N302" i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P296" i="1" s="1"/>
  <c r="N296" i="1"/>
  <c r="L296" i="1"/>
  <c r="M296" i="1" s="1"/>
  <c r="AB296" i="1" s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S295" i="1" s="1"/>
  <c r="Q295" i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V294" i="1" s="1"/>
  <c r="T294" i="1"/>
  <c r="R294" i="1"/>
  <c r="S294" i="1" s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M289" i="1" s="1"/>
  <c r="K289" i="1"/>
  <c r="J289" i="1"/>
  <c r="I289" i="1"/>
  <c r="AB289" i="1" s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P288" i="1" s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S287" i="1" s="1"/>
  <c r="Q287" i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V286" i="1" s="1"/>
  <c r="T286" i="1"/>
  <c r="R286" i="1"/>
  <c r="S286" i="1" s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P280" i="1" s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S279" i="1" s="1"/>
  <c r="Q279" i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V278" i="1" s="1"/>
  <c r="T278" i="1"/>
  <c r="R278" i="1"/>
  <c r="S278" i="1" s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V277" i="1" s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P272" i="1" s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S271" i="1" s="1"/>
  <c r="Q271" i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V270" i="1" s="1"/>
  <c r="T270" i="1"/>
  <c r="R270" i="1"/>
  <c r="S270" i="1" s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AB267" i="1" s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P264" i="1" s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S263" i="1" s="1"/>
  <c r="Q263" i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V262" i="1" s="1"/>
  <c r="T262" i="1"/>
  <c r="R262" i="1"/>
  <c r="S262" i="1" s="1"/>
  <c r="Q262" i="1"/>
  <c r="P262" i="1"/>
  <c r="O262" i="1"/>
  <c r="N262" i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AB259" i="1" s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AB258" i="1" s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P256" i="1" s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S255" i="1" s="1"/>
  <c r="Q255" i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V254" i="1" s="1"/>
  <c r="T254" i="1"/>
  <c r="R254" i="1"/>
  <c r="S254" i="1" s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M249" i="1" s="1"/>
  <c r="K249" i="1"/>
  <c r="J249" i="1"/>
  <c r="I249" i="1"/>
  <c r="AB249" i="1" s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P248" i="1" s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S247" i="1" s="1"/>
  <c r="Q247" i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V246" i="1" s="1"/>
  <c r="T246" i="1"/>
  <c r="R246" i="1"/>
  <c r="S246" i="1" s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P240" i="1" s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S239" i="1" s="1"/>
  <c r="Q239" i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V238" i="1" s="1"/>
  <c r="T238" i="1"/>
  <c r="R238" i="1"/>
  <c r="S238" i="1" s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M233" i="1" s="1"/>
  <c r="K233" i="1"/>
  <c r="J233" i="1"/>
  <c r="I233" i="1"/>
  <c r="AB233" i="1" s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P232" i="1" s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S231" i="1" s="1"/>
  <c r="Q231" i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V230" i="1" s="1"/>
  <c r="T230" i="1"/>
  <c r="R230" i="1"/>
  <c r="S230" i="1" s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P224" i="1" s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S223" i="1" s="1"/>
  <c r="Q223" i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V222" i="1" s="1"/>
  <c r="T222" i="1"/>
  <c r="R222" i="1"/>
  <c r="S222" i="1" s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M217" i="1" s="1"/>
  <c r="K217" i="1"/>
  <c r="J217" i="1"/>
  <c r="I217" i="1"/>
  <c r="AB217" i="1" s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P216" i="1" s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S215" i="1" s="1"/>
  <c r="Q215" i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V214" i="1" s="1"/>
  <c r="T214" i="1"/>
  <c r="R214" i="1"/>
  <c r="S214" i="1" s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P208" i="1" s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S207" i="1" s="1"/>
  <c r="Q207" i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V206" i="1" s="1"/>
  <c r="T206" i="1"/>
  <c r="R206" i="1"/>
  <c r="S206" i="1" s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M201" i="1" s="1"/>
  <c r="K201" i="1"/>
  <c r="J201" i="1"/>
  <c r="I201" i="1"/>
  <c r="AB201" i="1" s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P200" i="1" s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S199" i="1" s="1"/>
  <c r="Q199" i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V198" i="1" s="1"/>
  <c r="T198" i="1"/>
  <c r="R198" i="1"/>
  <c r="S198" i="1" s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P192" i="1" s="1"/>
  <c r="N192" i="1"/>
  <c r="L192" i="1"/>
  <c r="M192" i="1" s="1"/>
  <c r="K192" i="1"/>
  <c r="J192" i="1"/>
  <c r="I192" i="1"/>
  <c r="AB192" i="1" s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S191" i="1" s="1"/>
  <c r="Q191" i="1"/>
  <c r="O191" i="1"/>
  <c r="P191" i="1" s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V190" i="1" s="1"/>
  <c r="T190" i="1"/>
  <c r="R190" i="1"/>
  <c r="S190" i="1" s="1"/>
  <c r="Q190" i="1"/>
  <c r="O190" i="1"/>
  <c r="P190" i="1" s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V189" i="1" s="1"/>
  <c r="T189" i="1"/>
  <c r="R189" i="1"/>
  <c r="S189" i="1" s="1"/>
  <c r="Q189" i="1"/>
  <c r="P189" i="1"/>
  <c r="O189" i="1"/>
  <c r="N189" i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P184" i="1" s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S183" i="1" s="1"/>
  <c r="Q183" i="1"/>
  <c r="O183" i="1"/>
  <c r="P183" i="1" s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V182" i="1" s="1"/>
  <c r="T182" i="1"/>
  <c r="R182" i="1"/>
  <c r="S182" i="1" s="1"/>
  <c r="Q182" i="1"/>
  <c r="O182" i="1"/>
  <c r="P182" i="1" s="1"/>
  <c r="N182" i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V181" i="1" s="1"/>
  <c r="T181" i="1"/>
  <c r="R181" i="1"/>
  <c r="S181" i="1" s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AB178" i="1" s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P176" i="1" s="1"/>
  <c r="N176" i="1"/>
  <c r="L176" i="1"/>
  <c r="M176" i="1" s="1"/>
  <c r="K176" i="1"/>
  <c r="J176" i="1"/>
  <c r="I176" i="1"/>
  <c r="AB176" i="1" s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S175" i="1" s="1"/>
  <c r="Q175" i="1"/>
  <c r="O175" i="1"/>
  <c r="P175" i="1" s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V174" i="1" s="1"/>
  <c r="T174" i="1"/>
  <c r="R174" i="1"/>
  <c r="S174" i="1" s="1"/>
  <c r="Q174" i="1"/>
  <c r="O174" i="1"/>
  <c r="P174" i="1" s="1"/>
  <c r="N174" i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V173" i="1" s="1"/>
  <c r="T173" i="1"/>
  <c r="R173" i="1"/>
  <c r="S173" i="1" s="1"/>
  <c r="Q173" i="1"/>
  <c r="P173" i="1"/>
  <c r="O173" i="1"/>
  <c r="N173" i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P168" i="1" s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S167" i="1" s="1"/>
  <c r="Q167" i="1"/>
  <c r="O167" i="1"/>
  <c r="P167" i="1" s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V166" i="1" s="1"/>
  <c r="T166" i="1"/>
  <c r="R166" i="1"/>
  <c r="S166" i="1" s="1"/>
  <c r="Q166" i="1"/>
  <c r="O166" i="1"/>
  <c r="P166" i="1" s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V165" i="1" s="1"/>
  <c r="T165" i="1"/>
  <c r="R165" i="1"/>
  <c r="S165" i="1" s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AB162" i="1" s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P160" i="1" s="1"/>
  <c r="N160" i="1"/>
  <c r="L160" i="1"/>
  <c r="M160" i="1" s="1"/>
  <c r="K160" i="1"/>
  <c r="J160" i="1"/>
  <c r="I160" i="1"/>
  <c r="AB160" i="1" s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S159" i="1" s="1"/>
  <c r="Q159" i="1"/>
  <c r="O159" i="1"/>
  <c r="P159" i="1" s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V158" i="1" s="1"/>
  <c r="T158" i="1"/>
  <c r="R158" i="1"/>
  <c r="S158" i="1" s="1"/>
  <c r="Q158" i="1"/>
  <c r="O158" i="1"/>
  <c r="P158" i="1" s="1"/>
  <c r="N158" i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V157" i="1" s="1"/>
  <c r="T157" i="1"/>
  <c r="R157" i="1"/>
  <c r="S157" i="1" s="1"/>
  <c r="Q157" i="1"/>
  <c r="P157" i="1"/>
  <c r="O157" i="1"/>
  <c r="N157" i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P152" i="1" s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S151" i="1" s="1"/>
  <c r="Q151" i="1"/>
  <c r="O151" i="1"/>
  <c r="P151" i="1" s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V150" i="1" s="1"/>
  <c r="T150" i="1"/>
  <c r="R150" i="1"/>
  <c r="S150" i="1" s="1"/>
  <c r="Q150" i="1"/>
  <c r="O150" i="1"/>
  <c r="P150" i="1" s="1"/>
  <c r="N150" i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V149" i="1" s="1"/>
  <c r="T149" i="1"/>
  <c r="R149" i="1"/>
  <c r="S149" i="1" s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AB146" i="1" s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P144" i="1" s="1"/>
  <c r="N144" i="1"/>
  <c r="L144" i="1"/>
  <c r="M144" i="1" s="1"/>
  <c r="K144" i="1"/>
  <c r="J144" i="1"/>
  <c r="I144" i="1"/>
  <c r="AB144" i="1" s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S143" i="1" s="1"/>
  <c r="Q143" i="1"/>
  <c r="O143" i="1"/>
  <c r="P143" i="1" s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R142" i="1"/>
  <c r="S142" i="1" s="1"/>
  <c r="Q142" i="1"/>
  <c r="O142" i="1"/>
  <c r="P142" i="1" s="1"/>
  <c r="N142" i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V141" i="1" s="1"/>
  <c r="T141" i="1"/>
  <c r="R141" i="1"/>
  <c r="S141" i="1" s="1"/>
  <c r="Q141" i="1"/>
  <c r="P141" i="1"/>
  <c r="O141" i="1"/>
  <c r="N141" i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P136" i="1" s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S135" i="1" s="1"/>
  <c r="Q135" i="1"/>
  <c r="O135" i="1"/>
  <c r="P135" i="1" s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V134" i="1" s="1"/>
  <c r="T134" i="1"/>
  <c r="R134" i="1"/>
  <c r="S134" i="1" s="1"/>
  <c r="Q134" i="1"/>
  <c r="O134" i="1"/>
  <c r="P134" i="1" s="1"/>
  <c r="N134" i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V133" i="1" s="1"/>
  <c r="T133" i="1"/>
  <c r="R133" i="1"/>
  <c r="S133" i="1" s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AB130" i="1" s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P128" i="1" s="1"/>
  <c r="N128" i="1"/>
  <c r="L128" i="1"/>
  <c r="M128" i="1" s="1"/>
  <c r="K128" i="1"/>
  <c r="J128" i="1"/>
  <c r="I128" i="1"/>
  <c r="AB128" i="1" s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S127" i="1" s="1"/>
  <c r="Q127" i="1"/>
  <c r="O127" i="1"/>
  <c r="P127" i="1" s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V126" i="1" s="1"/>
  <c r="T126" i="1"/>
  <c r="R126" i="1"/>
  <c r="S126" i="1" s="1"/>
  <c r="Q126" i="1"/>
  <c r="O126" i="1"/>
  <c r="P126" i="1" s="1"/>
  <c r="N126" i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V125" i="1" s="1"/>
  <c r="T125" i="1"/>
  <c r="R125" i="1"/>
  <c r="S125" i="1" s="1"/>
  <c r="Q125" i="1"/>
  <c r="P125" i="1"/>
  <c r="O125" i="1"/>
  <c r="N125" i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P120" i="1" s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S119" i="1" s="1"/>
  <c r="Q119" i="1"/>
  <c r="O119" i="1"/>
  <c r="P119" i="1" s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V118" i="1" s="1"/>
  <c r="T118" i="1"/>
  <c r="R118" i="1"/>
  <c r="S118" i="1" s="1"/>
  <c r="Q118" i="1"/>
  <c r="O118" i="1"/>
  <c r="P118" i="1" s="1"/>
  <c r="N118" i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V117" i="1" s="1"/>
  <c r="T117" i="1"/>
  <c r="R117" i="1"/>
  <c r="S117" i="1" s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AB114" i="1" s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P112" i="1" s="1"/>
  <c r="N112" i="1"/>
  <c r="L112" i="1"/>
  <c r="M112" i="1" s="1"/>
  <c r="K112" i="1"/>
  <c r="J112" i="1"/>
  <c r="I112" i="1"/>
  <c r="AB112" i="1" s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S111" i="1" s="1"/>
  <c r="AB111" i="1" s="1"/>
  <c r="Q111" i="1"/>
  <c r="O111" i="1"/>
  <c r="P111" i="1" s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V110" i="1" s="1"/>
  <c r="T110" i="1"/>
  <c r="R110" i="1"/>
  <c r="S110" i="1" s="1"/>
  <c r="Q110" i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V109" i="1" s="1"/>
  <c r="T109" i="1"/>
  <c r="R109" i="1"/>
  <c r="S109" i="1" s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Z106" i="1" s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P104" i="1" s="1"/>
  <c r="N104" i="1"/>
  <c r="L104" i="1"/>
  <c r="M104" i="1" s="1"/>
  <c r="K104" i="1"/>
  <c r="J104" i="1"/>
  <c r="I104" i="1"/>
  <c r="AB104" i="1" s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S103" i="1" s="1"/>
  <c r="AB103" i="1" s="1"/>
  <c r="Q103" i="1"/>
  <c r="O103" i="1"/>
  <c r="P103" i="1" s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V102" i="1" s="1"/>
  <c r="T102" i="1"/>
  <c r="R102" i="1"/>
  <c r="S102" i="1" s="1"/>
  <c r="Q102" i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V101" i="1" s="1"/>
  <c r="T101" i="1"/>
  <c r="R101" i="1"/>
  <c r="S101" i="1" s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V97" i="1"/>
  <c r="U97" i="1"/>
  <c r="T97" i="1"/>
  <c r="R97" i="1"/>
  <c r="Q97" i="1"/>
  <c r="S97" i="1" s="1"/>
  <c r="O97" i="1"/>
  <c r="N97" i="1"/>
  <c r="P97" i="1" s="1"/>
  <c r="L97" i="1"/>
  <c r="M97" i="1" s="1"/>
  <c r="K97" i="1"/>
  <c r="J97" i="1"/>
  <c r="I97" i="1"/>
  <c r="AB97" i="1" s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R96" i="1"/>
  <c r="Q96" i="1"/>
  <c r="S96" i="1" s="1"/>
  <c r="AB96" i="1" s="1"/>
  <c r="O96" i="1"/>
  <c r="P96" i="1" s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S95" i="1" s="1"/>
  <c r="Q95" i="1"/>
  <c r="O95" i="1"/>
  <c r="P95" i="1" s="1"/>
  <c r="N95" i="1"/>
  <c r="L95" i="1"/>
  <c r="M95" i="1" s="1"/>
  <c r="AB95" i="1" s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V94" i="1" s="1"/>
  <c r="T94" i="1"/>
  <c r="R94" i="1"/>
  <c r="S94" i="1" s="1"/>
  <c r="Q94" i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V93" i="1" s="1"/>
  <c r="T93" i="1"/>
  <c r="R93" i="1"/>
  <c r="S93" i="1" s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V89" i="1"/>
  <c r="U89" i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P88" i="1" s="1"/>
  <c r="N88" i="1"/>
  <c r="L88" i="1"/>
  <c r="M88" i="1" s="1"/>
  <c r="K88" i="1"/>
  <c r="J88" i="1"/>
  <c r="I88" i="1"/>
  <c r="AB88" i="1" s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S87" i="1" s="1"/>
  <c r="Q87" i="1"/>
  <c r="O87" i="1"/>
  <c r="P87" i="1" s="1"/>
  <c r="N87" i="1"/>
  <c r="L87" i="1"/>
  <c r="M87" i="1" s="1"/>
  <c r="AB87" i="1" s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V86" i="1" s="1"/>
  <c r="T86" i="1"/>
  <c r="R86" i="1"/>
  <c r="S86" i="1" s="1"/>
  <c r="Q86" i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V85" i="1" s="1"/>
  <c r="T85" i="1"/>
  <c r="R85" i="1"/>
  <c r="S85" i="1" s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P80" i="1" s="1"/>
  <c r="N80" i="1"/>
  <c r="L80" i="1"/>
  <c r="M80" i="1" s="1"/>
  <c r="K80" i="1"/>
  <c r="J80" i="1"/>
  <c r="I80" i="1"/>
  <c r="AB80" i="1" s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S79" i="1" s="1"/>
  <c r="AB79" i="1" s="1"/>
  <c r="Q79" i="1"/>
  <c r="O79" i="1"/>
  <c r="P79" i="1" s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R78" i="1"/>
  <c r="S78" i="1" s="1"/>
  <c r="Q78" i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V77" i="1" s="1"/>
  <c r="T77" i="1"/>
  <c r="R77" i="1"/>
  <c r="S77" i="1" s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S75" i="1"/>
  <c r="R75" i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Z74" i="1" s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P72" i="1" s="1"/>
  <c r="N72" i="1"/>
  <c r="L72" i="1"/>
  <c r="M72" i="1" s="1"/>
  <c r="K72" i="1"/>
  <c r="J72" i="1"/>
  <c r="I72" i="1"/>
  <c r="AB72" i="1" s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S71" i="1" s="1"/>
  <c r="AB71" i="1" s="1"/>
  <c r="Q71" i="1"/>
  <c r="O71" i="1"/>
  <c r="P71" i="1" s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V70" i="1" s="1"/>
  <c r="T70" i="1"/>
  <c r="R70" i="1"/>
  <c r="S70" i="1" s="1"/>
  <c r="Q70" i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V69" i="1" s="1"/>
  <c r="T69" i="1"/>
  <c r="R69" i="1"/>
  <c r="S69" i="1" s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V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AB65" i="1" s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S64" i="1" s="1"/>
  <c r="AB64" i="1" s="1"/>
  <c r="O64" i="1"/>
  <c r="P64" i="1" s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S63" i="1" s="1"/>
  <c r="Q63" i="1"/>
  <c r="O63" i="1"/>
  <c r="P63" i="1" s="1"/>
  <c r="N63" i="1"/>
  <c r="L63" i="1"/>
  <c r="M63" i="1" s="1"/>
  <c r="AB63" i="1" s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V62" i="1" s="1"/>
  <c r="T62" i="1"/>
  <c r="R62" i="1"/>
  <c r="S62" i="1" s="1"/>
  <c r="Q62" i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V61" i="1" s="1"/>
  <c r="T61" i="1"/>
  <c r="R61" i="1"/>
  <c r="S61" i="1" s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V57" i="1"/>
  <c r="U57" i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P56" i="1" s="1"/>
  <c r="N56" i="1"/>
  <c r="L56" i="1"/>
  <c r="M56" i="1" s="1"/>
  <c r="K56" i="1"/>
  <c r="J56" i="1"/>
  <c r="I56" i="1"/>
  <c r="AB56" i="1" s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S55" i="1" s="1"/>
  <c r="Q55" i="1"/>
  <c r="O55" i="1"/>
  <c r="P55" i="1" s="1"/>
  <c r="N55" i="1"/>
  <c r="L55" i="1"/>
  <c r="M55" i="1" s="1"/>
  <c r="AB55" i="1" s="1"/>
  <c r="K55" i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V54" i="1" s="1"/>
  <c r="T54" i="1"/>
  <c r="R54" i="1"/>
  <c r="S54" i="1" s="1"/>
  <c r="Q54" i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V53" i="1" s="1"/>
  <c r="T53" i="1"/>
  <c r="R53" i="1"/>
  <c r="S53" i="1" s="1"/>
  <c r="Q53" i="1"/>
  <c r="P53" i="1"/>
  <c r="O53" i="1"/>
  <c r="N53" i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V49" i="1"/>
  <c r="U49" i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P48" i="1" s="1"/>
  <c r="N48" i="1"/>
  <c r="L48" i="1"/>
  <c r="M48" i="1" s="1"/>
  <c r="K48" i="1"/>
  <c r="J48" i="1"/>
  <c r="I48" i="1"/>
  <c r="AB48" i="1" s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S47" i="1" s="1"/>
  <c r="AB47" i="1" s="1"/>
  <c r="Q47" i="1"/>
  <c r="O47" i="1"/>
  <c r="P47" i="1" s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V46" i="1" s="1"/>
  <c r="T46" i="1"/>
  <c r="R46" i="1"/>
  <c r="S46" i="1" s="1"/>
  <c r="Q46" i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V45" i="1" s="1"/>
  <c r="T45" i="1"/>
  <c r="R45" i="1"/>
  <c r="S45" i="1" s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S43" i="1"/>
  <c r="R43" i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Z42" i="1" s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V41" i="1"/>
  <c r="U41" i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P40" i="1" s="1"/>
  <c r="N40" i="1"/>
  <c r="L40" i="1"/>
  <c r="M40" i="1" s="1"/>
  <c r="K40" i="1"/>
  <c r="J40" i="1"/>
  <c r="I40" i="1"/>
  <c r="AB40" i="1" s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S39" i="1" s="1"/>
  <c r="AB39" i="1" s="1"/>
  <c r="Q39" i="1"/>
  <c r="O39" i="1"/>
  <c r="P39" i="1" s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V38" i="1" s="1"/>
  <c r="T38" i="1"/>
  <c r="R38" i="1"/>
  <c r="S38" i="1" s="1"/>
  <c r="Q38" i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V37" i="1" s="1"/>
  <c r="T37" i="1"/>
  <c r="R37" i="1"/>
  <c r="S37" i="1" s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V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Z33" i="1" s="1"/>
  <c r="AB33" i="1" s="1"/>
  <c r="X33" i="1"/>
  <c r="W33" i="1"/>
  <c r="V33" i="1"/>
  <c r="U33" i="1"/>
  <c r="T33" i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P32" i="1" s="1"/>
  <c r="N32" i="1"/>
  <c r="L32" i="1"/>
  <c r="M32" i="1" s="1"/>
  <c r="K32" i="1"/>
  <c r="J32" i="1"/>
  <c r="I32" i="1"/>
  <c r="AB32" i="1" s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S31" i="1" s="1"/>
  <c r="Q31" i="1"/>
  <c r="O31" i="1"/>
  <c r="P31" i="1" s="1"/>
  <c r="N31" i="1"/>
  <c r="L31" i="1"/>
  <c r="M31" i="1" s="1"/>
  <c r="K31" i="1"/>
  <c r="J31" i="1"/>
  <c r="AB31" i="1" s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V30" i="1" s="1"/>
  <c r="T30" i="1"/>
  <c r="R30" i="1"/>
  <c r="S30" i="1" s="1"/>
  <c r="Q30" i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V29" i="1" s="1"/>
  <c r="T29" i="1"/>
  <c r="R29" i="1"/>
  <c r="S29" i="1" s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V26" i="1"/>
  <c r="U26" i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M25" i="1" s="1"/>
  <c r="K25" i="1"/>
  <c r="J25" i="1"/>
  <c r="I25" i="1"/>
  <c r="AB25" i="1" s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AB24" i="1" s="1"/>
  <c r="O24" i="1"/>
  <c r="P24" i="1" s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S23" i="1" s="1"/>
  <c r="Q23" i="1"/>
  <c r="O23" i="1"/>
  <c r="P23" i="1" s="1"/>
  <c r="N23" i="1"/>
  <c r="L23" i="1"/>
  <c r="M23" i="1" s="1"/>
  <c r="K23" i="1"/>
  <c r="J23" i="1"/>
  <c r="AB23" i="1" s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V22" i="1" s="1"/>
  <c r="T22" i="1"/>
  <c r="R22" i="1"/>
  <c r="S22" i="1" s="1"/>
  <c r="Q22" i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V21" i="1" s="1"/>
  <c r="T21" i="1"/>
  <c r="R21" i="1"/>
  <c r="S21" i="1" s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S19" i="1"/>
  <c r="R19" i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Z18" i="1" s="1"/>
  <c r="X18" i="1"/>
  <c r="W18" i="1"/>
  <c r="V18" i="1"/>
  <c r="U18" i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V17" i="1"/>
  <c r="U17" i="1"/>
  <c r="T17" i="1"/>
  <c r="R17" i="1"/>
  <c r="Q17" i="1"/>
  <c r="S17" i="1" s="1"/>
  <c r="O17" i="1"/>
  <c r="N17" i="1"/>
  <c r="P17" i="1" s="1"/>
  <c r="L17" i="1"/>
  <c r="M17" i="1" s="1"/>
  <c r="AB17" i="1" s="1"/>
  <c r="K17" i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P16" i="1" s="1"/>
  <c r="N16" i="1"/>
  <c r="L16" i="1"/>
  <c r="M16" i="1" s="1"/>
  <c r="K16" i="1"/>
  <c r="J16" i="1"/>
  <c r="I16" i="1"/>
  <c r="AB16" i="1" s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S15" i="1" s="1"/>
  <c r="Q15" i="1"/>
  <c r="O15" i="1"/>
  <c r="P15" i="1" s="1"/>
  <c r="N15" i="1"/>
  <c r="L15" i="1"/>
  <c r="M15" i="1" s="1"/>
  <c r="K15" i="1"/>
  <c r="J15" i="1"/>
  <c r="AB15" i="1" s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V14" i="1" s="1"/>
  <c r="T14" i="1"/>
  <c r="R14" i="1"/>
  <c r="S14" i="1" s="1"/>
  <c r="Q14" i="1"/>
  <c r="O14" i="1"/>
  <c r="P14" i="1" s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Z13" i="1"/>
  <c r="Y13" i="1"/>
  <c r="X13" i="1"/>
  <c r="W13" i="1"/>
  <c r="U13" i="1"/>
  <c r="V13" i="1" s="1"/>
  <c r="T13" i="1"/>
  <c r="R13" i="1"/>
  <c r="S13" i="1" s="1"/>
  <c r="Q13" i="1"/>
  <c r="P13" i="1"/>
  <c r="O13" i="1"/>
  <c r="N13" i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V9" i="1"/>
  <c r="U9" i="1"/>
  <c r="T9" i="1"/>
  <c r="R9" i="1"/>
  <c r="Q9" i="1"/>
  <c r="S9" i="1" s="1"/>
  <c r="O9" i="1"/>
  <c r="N9" i="1"/>
  <c r="P9" i="1" s="1"/>
  <c r="L9" i="1"/>
  <c r="M9" i="1" s="1"/>
  <c r="AB9" i="1" s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P8" i="1" s="1"/>
  <c r="N8" i="1"/>
  <c r="L8" i="1"/>
  <c r="M8" i="1" s="1"/>
  <c r="K8" i="1"/>
  <c r="J8" i="1"/>
  <c r="I8" i="1"/>
  <c r="AB8" i="1" s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S7" i="1" s="1"/>
  <c r="Q7" i="1"/>
  <c r="O7" i="1"/>
  <c r="P7" i="1" s="1"/>
  <c r="AB7" i="1" s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R6" i="1"/>
  <c r="S6" i="1" s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Z4" i="1"/>
  <c r="AB4" i="1" s="1"/>
  <c r="AB18" i="1"/>
  <c r="AB44" i="1"/>
  <c r="AB45" i="1"/>
  <c r="AB46" i="1"/>
  <c r="AB58" i="1"/>
  <c r="AB76" i="1"/>
  <c r="AB77" i="1"/>
  <c r="AB78" i="1"/>
  <c r="AB90" i="1"/>
  <c r="AB108" i="1"/>
  <c r="AB109" i="1"/>
  <c r="AB110" i="1"/>
  <c r="AB119" i="1"/>
  <c r="AB121" i="1"/>
  <c r="AB135" i="1"/>
  <c r="AB137" i="1"/>
  <c r="AB151" i="1"/>
  <c r="AB153" i="1"/>
  <c r="AB167" i="1"/>
  <c r="AB169" i="1"/>
  <c r="AB183" i="1"/>
  <c r="AB185" i="1"/>
  <c r="AB204" i="1"/>
  <c r="AB220" i="1"/>
  <c r="AB236" i="1"/>
  <c r="AB252" i="1"/>
  <c r="AB265" i="1"/>
  <c r="AB272" i="1"/>
  <c r="AB277" i="1"/>
  <c r="AB278" i="1"/>
  <c r="AB279" i="1"/>
  <c r="AB298" i="1"/>
  <c r="AB307" i="1"/>
  <c r="AB331" i="1"/>
  <c r="AB348" i="1"/>
  <c r="AB352" i="1"/>
  <c r="AB372" i="1"/>
  <c r="AB388" i="1"/>
  <c r="AB36" i="1"/>
  <c r="AB37" i="1"/>
  <c r="AB38" i="1"/>
  <c r="AB50" i="1"/>
  <c r="AB68" i="1"/>
  <c r="AB69" i="1"/>
  <c r="AB70" i="1"/>
  <c r="AB82" i="1"/>
  <c r="AB100" i="1"/>
  <c r="AB101" i="1"/>
  <c r="AB102" i="1"/>
  <c r="AB123" i="1"/>
  <c r="AB139" i="1"/>
  <c r="AB155" i="1"/>
  <c r="AB171" i="1"/>
  <c r="AB187" i="1"/>
  <c r="AB194" i="1"/>
  <c r="AB208" i="1"/>
  <c r="AB210" i="1"/>
  <c r="AB224" i="1"/>
  <c r="AB226" i="1"/>
  <c r="AB240" i="1"/>
  <c r="AB242" i="1"/>
  <c r="AB256" i="1"/>
  <c r="AB261" i="1"/>
  <c r="AB263" i="1"/>
  <c r="AB282" i="1"/>
  <c r="AB291" i="1"/>
  <c r="AB300" i="1"/>
  <c r="AB314" i="1"/>
  <c r="AB336" i="1"/>
  <c r="AB10" i="1"/>
  <c r="AB6" i="1"/>
  <c r="AB28" i="1"/>
  <c r="AB29" i="1"/>
  <c r="AB30" i="1"/>
  <c r="AB35" i="1"/>
  <c r="AB57" i="1"/>
  <c r="AB67" i="1"/>
  <c r="AB89" i="1"/>
  <c r="AB99" i="1"/>
  <c r="AB120" i="1"/>
  <c r="AB136" i="1"/>
  <c r="AB152" i="1"/>
  <c r="AB168" i="1"/>
  <c r="AB184" i="1"/>
  <c r="AB197" i="1"/>
  <c r="AB198" i="1"/>
  <c r="AB199" i="1"/>
  <c r="AB203" i="1"/>
  <c r="AB213" i="1"/>
  <c r="AB214" i="1"/>
  <c r="AB215" i="1"/>
  <c r="AB219" i="1"/>
  <c r="AB229" i="1"/>
  <c r="AB230" i="1"/>
  <c r="AB231" i="1"/>
  <c r="AB235" i="1"/>
  <c r="AB245" i="1"/>
  <c r="AB246" i="1"/>
  <c r="AB247" i="1"/>
  <c r="AB251" i="1"/>
  <c r="AB260" i="1"/>
  <c r="AB273" i="1"/>
  <c r="AB280" i="1"/>
  <c r="AB285" i="1"/>
  <c r="AB286" i="1"/>
  <c r="AB287" i="1"/>
  <c r="AB306" i="1"/>
  <c r="AB312" i="1"/>
  <c r="AB5" i="1"/>
  <c r="AB20" i="1"/>
  <c r="AB21" i="1"/>
  <c r="AB22" i="1"/>
  <c r="AB27" i="1"/>
  <c r="AB42" i="1"/>
  <c r="AB60" i="1"/>
  <c r="AB61" i="1"/>
  <c r="AB62" i="1"/>
  <c r="AB74" i="1"/>
  <c r="AB92" i="1"/>
  <c r="AB93" i="1"/>
  <c r="AB94" i="1"/>
  <c r="AB106" i="1"/>
  <c r="AB113" i="1"/>
  <c r="AB127" i="1"/>
  <c r="AB129" i="1"/>
  <c r="AB143" i="1"/>
  <c r="AB145" i="1"/>
  <c r="AB159" i="1"/>
  <c r="AB161" i="1"/>
  <c r="AB175" i="1"/>
  <c r="AB177" i="1"/>
  <c r="AB191" i="1"/>
  <c r="AB196" i="1"/>
  <c r="AB212" i="1"/>
  <c r="AB228" i="1"/>
  <c r="AB244" i="1"/>
  <c r="AB266" i="1"/>
  <c r="AB275" i="1"/>
  <c r="AB284" i="1"/>
  <c r="AB297" i="1"/>
  <c r="AB304" i="1"/>
  <c r="AB309" i="1"/>
  <c r="AB310" i="1"/>
  <c r="AB327" i="1"/>
  <c r="AB332" i="1"/>
  <c r="AB338" i="1"/>
  <c r="AB340" i="1"/>
  <c r="AB342" i="1"/>
  <c r="AB49" i="1"/>
  <c r="AB59" i="1"/>
  <c r="AB81" i="1"/>
  <c r="AB91" i="1"/>
  <c r="AB117" i="1"/>
  <c r="AB122" i="1"/>
  <c r="AB133" i="1"/>
  <c r="AB138" i="1"/>
  <c r="AB149" i="1"/>
  <c r="AB154" i="1"/>
  <c r="AB165" i="1"/>
  <c r="AB170" i="1"/>
  <c r="AB181" i="1"/>
  <c r="AB186" i="1"/>
  <c r="AB193" i="1"/>
  <c r="AB209" i="1"/>
  <c r="AB225" i="1"/>
  <c r="AB241" i="1"/>
  <c r="AB257" i="1"/>
  <c r="AB264" i="1"/>
  <c r="AB269" i="1"/>
  <c r="AB270" i="1"/>
  <c r="AB271" i="1"/>
  <c r="AB290" i="1"/>
  <c r="AB299" i="1"/>
  <c r="AB316" i="1"/>
  <c r="AB328" i="1"/>
  <c r="AB11" i="1"/>
  <c r="AB34" i="1"/>
  <c r="AB52" i="1"/>
  <c r="AB54" i="1"/>
  <c r="AB66" i="1"/>
  <c r="AB84" i="1"/>
  <c r="AB85" i="1"/>
  <c r="AB86" i="1"/>
  <c r="AB98" i="1"/>
  <c r="AB115" i="1"/>
  <c r="AB131" i="1"/>
  <c r="AB147" i="1"/>
  <c r="AB163" i="1"/>
  <c r="AB179" i="1"/>
  <c r="AB200" i="1"/>
  <c r="AB202" i="1"/>
  <c r="AB216" i="1"/>
  <c r="AB218" i="1"/>
  <c r="AB232" i="1"/>
  <c r="AB234" i="1"/>
  <c r="AB248" i="1"/>
  <c r="AB250" i="1"/>
  <c r="AB268" i="1"/>
  <c r="AB281" i="1"/>
  <c r="AB288" i="1"/>
  <c r="AB293" i="1"/>
  <c r="AB294" i="1"/>
  <c r="AB295" i="1"/>
  <c r="AB320" i="1"/>
  <c r="AB322" i="1"/>
  <c r="AB335" i="1"/>
  <c r="AB346" i="1"/>
  <c r="AB350" i="1"/>
  <c r="AB26" i="1"/>
  <c r="AB41" i="1"/>
  <c r="AB51" i="1"/>
  <c r="AB73" i="1"/>
  <c r="AB83" i="1"/>
  <c r="AB105" i="1"/>
  <c r="AB195" i="1"/>
  <c r="AB206" i="1"/>
  <c r="AB207" i="1"/>
  <c r="AB211" i="1"/>
  <c r="AB222" i="1"/>
  <c r="AB223" i="1"/>
  <c r="AB227" i="1"/>
  <c r="AB238" i="1"/>
  <c r="AB239" i="1"/>
  <c r="AB243" i="1"/>
  <c r="AB254" i="1"/>
  <c r="AB255" i="1"/>
  <c r="AB274" i="1"/>
  <c r="AB283" i="1"/>
  <c r="AB339" i="1"/>
  <c r="AB347" i="1"/>
  <c r="P317" i="1"/>
  <c r="V319" i="1"/>
  <c r="AB319" i="1" s="1"/>
  <c r="Z323" i="1"/>
  <c r="M326" i="1"/>
  <c r="AB326" i="1" s="1"/>
  <c r="S328" i="1"/>
  <c r="P349" i="1"/>
  <c r="V351" i="1"/>
  <c r="AB351" i="1" s="1"/>
  <c r="M358" i="1"/>
  <c r="AB358" i="1" s="1"/>
  <c r="AB366" i="1"/>
  <c r="AB395" i="1"/>
  <c r="AB426" i="1"/>
  <c r="AB443" i="1"/>
  <c r="AB458" i="1"/>
  <c r="AB489" i="1"/>
  <c r="AB508" i="1"/>
  <c r="AB329" i="1"/>
  <c r="AB389" i="1"/>
  <c r="AB317" i="1"/>
  <c r="AB349" i="1"/>
  <c r="AB411" i="1"/>
  <c r="P313" i="1"/>
  <c r="V315" i="1"/>
  <c r="Z319" i="1"/>
  <c r="M322" i="1"/>
  <c r="S324" i="1"/>
  <c r="AB324" i="1" s="1"/>
  <c r="AB337" i="1"/>
  <c r="P345" i="1"/>
  <c r="AB345" i="1" s="1"/>
  <c r="V347" i="1"/>
  <c r="Z351" i="1"/>
  <c r="M354" i="1"/>
  <c r="AB354" i="1" s="1"/>
  <c r="M356" i="1"/>
  <c r="AB356" i="1" s="1"/>
  <c r="AB362" i="1"/>
  <c r="AB375" i="1"/>
  <c r="AB386" i="1"/>
  <c r="AB387" i="1"/>
  <c r="AB434" i="1"/>
  <c r="AB451" i="1"/>
  <c r="AB515" i="1"/>
  <c r="AB325" i="1"/>
  <c r="AB427" i="1"/>
  <c r="AB459" i="1"/>
  <c r="AB465" i="1"/>
  <c r="AB475" i="1"/>
  <c r="AB484" i="1"/>
  <c r="AB500" i="1"/>
  <c r="AB313" i="1"/>
  <c r="P321" i="1"/>
  <c r="V323" i="1"/>
  <c r="AB323" i="1" s="1"/>
  <c r="Z327" i="1"/>
  <c r="M330" i="1"/>
  <c r="AB330" i="1" s="1"/>
  <c r="P353" i="1"/>
  <c r="AB353" i="1" s="1"/>
  <c r="S359" i="1"/>
  <c r="AB359" i="1" s="1"/>
  <c r="AB370" i="1"/>
  <c r="AB373" i="1"/>
  <c r="AB379" i="1"/>
  <c r="AB402" i="1"/>
  <c r="AB516" i="1"/>
  <c r="V311" i="1"/>
  <c r="AB311" i="1" s="1"/>
  <c r="Z315" i="1"/>
  <c r="M318" i="1"/>
  <c r="AB318" i="1" s="1"/>
  <c r="AB333" i="1"/>
  <c r="P341" i="1"/>
  <c r="AB341" i="1" s="1"/>
  <c r="V343" i="1"/>
  <c r="AB343" i="1" s="1"/>
  <c r="AB481" i="1"/>
  <c r="AB497" i="1"/>
  <c r="AB507" i="1"/>
  <c r="AB321" i="1"/>
  <c r="AB363" i="1"/>
  <c r="AB391" i="1"/>
  <c r="AB419" i="1"/>
  <c r="AB435" i="1"/>
  <c r="AB473" i="1"/>
  <c r="P355" i="1"/>
  <c r="AB355" i="1" s="1"/>
  <c r="AB376" i="1"/>
  <c r="AB392" i="1"/>
  <c r="AB408" i="1"/>
  <c r="AB424" i="1"/>
  <c r="AB440" i="1"/>
  <c r="AB456" i="1"/>
  <c r="S474" i="1"/>
  <c r="Z477" i="1"/>
  <c r="AB478" i="1"/>
  <c r="AB479" i="1"/>
  <c r="AB480" i="1"/>
  <c r="AB485" i="1"/>
  <c r="S506" i="1"/>
  <c r="AB621" i="1"/>
  <c r="AB635" i="1"/>
  <c r="AB642" i="1"/>
  <c r="AB652" i="1"/>
  <c r="AB656" i="1"/>
  <c r="AB662" i="1"/>
  <c r="AB665" i="1"/>
  <c r="AB669" i="1"/>
  <c r="AB675" i="1"/>
  <c r="AB684" i="1"/>
  <c r="AB688" i="1"/>
  <c r="AB694" i="1"/>
  <c r="AB697" i="1"/>
  <c r="AB701" i="1"/>
  <c r="AB707" i="1"/>
  <c r="AB716" i="1"/>
  <c r="AB720" i="1"/>
  <c r="AB726" i="1"/>
  <c r="AB729" i="1"/>
  <c r="AB733" i="1"/>
  <c r="AB739" i="1"/>
  <c r="AB748" i="1"/>
  <c r="AB752" i="1"/>
  <c r="AB758" i="1"/>
  <c r="AB761" i="1"/>
  <c r="AB765" i="1"/>
  <c r="AB771" i="1"/>
  <c r="AB780" i="1"/>
  <c r="AB784" i="1"/>
  <c r="AB790" i="1"/>
  <c r="AB793" i="1"/>
  <c r="AB797" i="1"/>
  <c r="AB803" i="1"/>
  <c r="AB812" i="1"/>
  <c r="AB816" i="1"/>
  <c r="AB822" i="1"/>
  <c r="AB825" i="1"/>
  <c r="AB829" i="1"/>
  <c r="AB835" i="1"/>
  <c r="AB844" i="1"/>
  <c r="AB848" i="1"/>
  <c r="AB854" i="1"/>
  <c r="AB857" i="1"/>
  <c r="AB861" i="1"/>
  <c r="AB867" i="1"/>
  <c r="AB876" i="1"/>
  <c r="AB880" i="1"/>
  <c r="AB886" i="1"/>
  <c r="AB889" i="1"/>
  <c r="AB893" i="1"/>
  <c r="AB899" i="1"/>
  <c r="AB908" i="1"/>
  <c r="AB912" i="1"/>
  <c r="AB918" i="1"/>
  <c r="AB921" i="1"/>
  <c r="AB925" i="1"/>
  <c r="AB940" i="1"/>
  <c r="AB944" i="1"/>
  <c r="AB950" i="1"/>
  <c r="AB953" i="1"/>
  <c r="AB988" i="1"/>
  <c r="AB1022" i="1"/>
  <c r="AB1084" i="1"/>
  <c r="AB1106" i="1"/>
  <c r="AB1118" i="1"/>
  <c r="AB1350" i="1"/>
  <c r="AB525" i="1"/>
  <c r="AB533" i="1"/>
  <c r="AB541" i="1"/>
  <c r="AB549" i="1"/>
  <c r="AB557" i="1"/>
  <c r="AB565" i="1"/>
  <c r="AB573" i="1"/>
  <c r="AB581" i="1"/>
  <c r="AB589" i="1"/>
  <c r="AB597" i="1"/>
  <c r="AB605" i="1"/>
  <c r="AB613" i="1"/>
  <c r="AB634" i="1"/>
  <c r="AB644" i="1"/>
  <c r="AB674" i="1"/>
  <c r="AB706" i="1"/>
  <c r="AB738" i="1"/>
  <c r="AB770" i="1"/>
  <c r="AB802" i="1"/>
  <c r="AB834" i="1"/>
  <c r="AB866" i="1"/>
  <c r="AB898" i="1"/>
  <c r="AB930" i="1"/>
  <c r="AB943" i="1"/>
  <c r="AB955" i="1"/>
  <c r="AB966" i="1"/>
  <c r="AB990" i="1"/>
  <c r="AB1000" i="1"/>
  <c r="AB1008" i="1"/>
  <c r="AB382" i="1"/>
  <c r="AB398" i="1"/>
  <c r="AB414" i="1"/>
  <c r="V425" i="1"/>
  <c r="Z429" i="1"/>
  <c r="AB430" i="1"/>
  <c r="P433" i="1"/>
  <c r="AB433" i="1" s="1"/>
  <c r="V441" i="1"/>
  <c r="Z445" i="1"/>
  <c r="AB445" i="1" s="1"/>
  <c r="AB446" i="1"/>
  <c r="P449" i="1"/>
  <c r="V457" i="1"/>
  <c r="Z461" i="1"/>
  <c r="AB462" i="1"/>
  <c r="S466" i="1"/>
  <c r="Z469" i="1"/>
  <c r="AB470" i="1"/>
  <c r="AB471" i="1"/>
  <c r="AB472" i="1"/>
  <c r="AB474" i="1"/>
  <c r="AB477" i="1"/>
  <c r="S498" i="1"/>
  <c r="Z501" i="1"/>
  <c r="AB502" i="1"/>
  <c r="AB503" i="1"/>
  <c r="AB504" i="1"/>
  <c r="AB506" i="1"/>
  <c r="AB619" i="1"/>
  <c r="AB626" i="1"/>
  <c r="AB636" i="1"/>
  <c r="AB640" i="1"/>
  <c r="AB647" i="1"/>
  <c r="AB654" i="1"/>
  <c r="AB657" i="1"/>
  <c r="AB661" i="1"/>
  <c r="AB667" i="1"/>
  <c r="AB676" i="1"/>
  <c r="AB680" i="1"/>
  <c r="AB686" i="1"/>
  <c r="AB689" i="1"/>
  <c r="AB693" i="1"/>
  <c r="AB699" i="1"/>
  <c r="AB708" i="1"/>
  <c r="AB712" i="1"/>
  <c r="AB718" i="1"/>
  <c r="AB721" i="1"/>
  <c r="AB725" i="1"/>
  <c r="AB731" i="1"/>
  <c r="AB740" i="1"/>
  <c r="AB744" i="1"/>
  <c r="AB750" i="1"/>
  <c r="AB753" i="1"/>
  <c r="AB757" i="1"/>
  <c r="AB763" i="1"/>
  <c r="AB772" i="1"/>
  <c r="AB776" i="1"/>
  <c r="AB782" i="1"/>
  <c r="AB785" i="1"/>
  <c r="AB789" i="1"/>
  <c r="AB795" i="1"/>
  <c r="AB804" i="1"/>
  <c r="AB808" i="1"/>
  <c r="AB814" i="1"/>
  <c r="AB817" i="1"/>
  <c r="AB821" i="1"/>
  <c r="AB827" i="1"/>
  <c r="AB836" i="1"/>
  <c r="AB840" i="1"/>
  <c r="AB846" i="1"/>
  <c r="AB849" i="1"/>
  <c r="AB853" i="1"/>
  <c r="AB859" i="1"/>
  <c r="AB868" i="1"/>
  <c r="AB872" i="1"/>
  <c r="AB878" i="1"/>
  <c r="AB881" i="1"/>
  <c r="AB885" i="1"/>
  <c r="AB891" i="1"/>
  <c r="AB900" i="1"/>
  <c r="AB904" i="1"/>
  <c r="AB910" i="1"/>
  <c r="AB913" i="1"/>
  <c r="AB917" i="1"/>
  <c r="AB923" i="1"/>
  <c r="AB932" i="1"/>
  <c r="AB936" i="1"/>
  <c r="AB942" i="1"/>
  <c r="AB945" i="1"/>
  <c r="AB949" i="1"/>
  <c r="AB972" i="1"/>
  <c r="AB982" i="1"/>
  <c r="AB996" i="1"/>
  <c r="AB1020" i="1"/>
  <c r="AB1024" i="1"/>
  <c r="AB1036" i="1"/>
  <c r="AB1040" i="1"/>
  <c r="AB1068" i="1"/>
  <c r="AB1090" i="1"/>
  <c r="AB1124" i="1"/>
  <c r="AB1128" i="1"/>
  <c r="AB1407" i="1"/>
  <c r="AB365" i="1"/>
  <c r="AB367" i="1"/>
  <c r="AB381" i="1"/>
  <c r="AB383" i="1"/>
  <c r="AB397" i="1"/>
  <c r="AB399" i="1"/>
  <c r="AB413" i="1"/>
  <c r="AB415" i="1"/>
  <c r="AB429" i="1"/>
  <c r="AB431" i="1"/>
  <c r="AB447" i="1"/>
  <c r="AB461" i="1"/>
  <c r="AB463" i="1"/>
  <c r="AB514" i="1"/>
  <c r="AB522" i="1"/>
  <c r="AB530" i="1"/>
  <c r="AB538" i="1"/>
  <c r="AB546" i="1"/>
  <c r="AB554" i="1"/>
  <c r="AB562" i="1"/>
  <c r="AB570" i="1"/>
  <c r="AB578" i="1"/>
  <c r="AB586" i="1"/>
  <c r="AB594" i="1"/>
  <c r="AB602" i="1"/>
  <c r="AB610" i="1"/>
  <c r="AB618" i="1"/>
  <c r="AB628" i="1"/>
  <c r="AB639" i="1"/>
  <c r="AB646" i="1"/>
  <c r="AB666" i="1"/>
  <c r="AB679" i="1"/>
  <c r="AB698" i="1"/>
  <c r="AB711" i="1"/>
  <c r="AB730" i="1"/>
  <c r="AB743" i="1"/>
  <c r="AB762" i="1"/>
  <c r="AB775" i="1"/>
  <c r="AB794" i="1"/>
  <c r="AB807" i="1"/>
  <c r="AB826" i="1"/>
  <c r="AB839" i="1"/>
  <c r="AB858" i="1"/>
  <c r="AB871" i="1"/>
  <c r="AB890" i="1"/>
  <c r="AB903" i="1"/>
  <c r="AB922" i="1"/>
  <c r="AB935" i="1"/>
  <c r="AB947" i="1"/>
  <c r="AB954" i="1"/>
  <c r="AB976" i="1"/>
  <c r="AB992" i="1"/>
  <c r="AB1048" i="1"/>
  <c r="AB1078" i="1"/>
  <c r="AB1086" i="1"/>
  <c r="AB1132" i="1"/>
  <c r="AB1182" i="1"/>
  <c r="AB357" i="1"/>
  <c r="AB368" i="1"/>
  <c r="AB384" i="1"/>
  <c r="AB400" i="1"/>
  <c r="AB416" i="1"/>
  <c r="AB432" i="1"/>
  <c r="AB448" i="1"/>
  <c r="AB464" i="1"/>
  <c r="AB466" i="1"/>
  <c r="AB469" i="1"/>
  <c r="S490" i="1"/>
  <c r="AB490" i="1" s="1"/>
  <c r="Z493" i="1"/>
  <c r="AB494" i="1"/>
  <c r="AB495" i="1"/>
  <c r="AB496" i="1"/>
  <c r="AB498" i="1"/>
  <c r="AB501" i="1"/>
  <c r="AB620" i="1"/>
  <c r="AB624" i="1"/>
  <c r="AB631" i="1"/>
  <c r="AB638" i="1"/>
  <c r="AB653" i="1"/>
  <c r="AB659" i="1"/>
  <c r="AB668" i="1"/>
  <c r="AB672" i="1"/>
  <c r="AB678" i="1"/>
  <c r="AB681" i="1"/>
  <c r="AB685" i="1"/>
  <c r="AB691" i="1"/>
  <c r="AB700" i="1"/>
  <c r="AB704" i="1"/>
  <c r="AB710" i="1"/>
  <c r="AB713" i="1"/>
  <c r="AB717" i="1"/>
  <c r="AB723" i="1"/>
  <c r="AB732" i="1"/>
  <c r="AB736" i="1"/>
  <c r="AB742" i="1"/>
  <c r="AB745" i="1"/>
  <c r="AB749" i="1"/>
  <c r="AB755" i="1"/>
  <c r="AB764" i="1"/>
  <c r="AB768" i="1"/>
  <c r="AB774" i="1"/>
  <c r="AB777" i="1"/>
  <c r="AB781" i="1"/>
  <c r="AB787" i="1"/>
  <c r="AB796" i="1"/>
  <c r="AB800" i="1"/>
  <c r="AB806" i="1"/>
  <c r="AB809" i="1"/>
  <c r="AB813" i="1"/>
  <c r="AB819" i="1"/>
  <c r="AB828" i="1"/>
  <c r="AB832" i="1"/>
  <c r="AB841" i="1"/>
  <c r="AB845" i="1"/>
  <c r="AB851" i="1"/>
  <c r="AB860" i="1"/>
  <c r="AB864" i="1"/>
  <c r="AB873" i="1"/>
  <c r="AB877" i="1"/>
  <c r="AB883" i="1"/>
  <c r="AB892" i="1"/>
  <c r="AB896" i="1"/>
  <c r="AB905" i="1"/>
  <c r="AB915" i="1"/>
  <c r="AB924" i="1"/>
  <c r="AB937" i="1"/>
  <c r="AB956" i="1"/>
  <c r="AB959" i="1"/>
  <c r="AB1032" i="1"/>
  <c r="AB1052" i="1"/>
  <c r="AB1074" i="1"/>
  <c r="AB1135" i="1"/>
  <c r="AB1294" i="1"/>
  <c r="AB1070" i="1"/>
  <c r="AB1104" i="1"/>
  <c r="AB1116" i="1"/>
  <c r="AB1142" i="1"/>
  <c r="AB360" i="1"/>
  <c r="V369" i="1"/>
  <c r="AB369" i="1" s="1"/>
  <c r="Z373" i="1"/>
  <c r="AB374" i="1"/>
  <c r="P377" i="1"/>
  <c r="AB377" i="1" s="1"/>
  <c r="V385" i="1"/>
  <c r="AB385" i="1" s="1"/>
  <c r="Z389" i="1"/>
  <c r="AB390" i="1"/>
  <c r="P393" i="1"/>
  <c r="AB393" i="1" s="1"/>
  <c r="V401" i="1"/>
  <c r="AB401" i="1" s="1"/>
  <c r="Z405" i="1"/>
  <c r="AB406" i="1"/>
  <c r="P409" i="1"/>
  <c r="AB409" i="1" s="1"/>
  <c r="V417" i="1"/>
  <c r="AB417" i="1" s="1"/>
  <c r="Z421" i="1"/>
  <c r="AB422" i="1"/>
  <c r="P425" i="1"/>
  <c r="AB425" i="1" s="1"/>
  <c r="V433" i="1"/>
  <c r="Z437" i="1"/>
  <c r="AB438" i="1"/>
  <c r="P441" i="1"/>
  <c r="AB441" i="1" s="1"/>
  <c r="V449" i="1"/>
  <c r="Z453" i="1"/>
  <c r="AB454" i="1"/>
  <c r="P457" i="1"/>
  <c r="AB457" i="1" s="1"/>
  <c r="S482" i="1"/>
  <c r="AB482" i="1" s="1"/>
  <c r="Z485" i="1"/>
  <c r="AB486" i="1"/>
  <c r="AB487" i="1"/>
  <c r="AB488" i="1"/>
  <c r="AB493" i="1"/>
  <c r="AB511" i="1"/>
  <c r="AB519" i="1"/>
  <c r="AB527" i="1"/>
  <c r="AB535" i="1"/>
  <c r="AB543" i="1"/>
  <c r="AB551" i="1"/>
  <c r="AB559" i="1"/>
  <c r="AB567" i="1"/>
  <c r="AB575" i="1"/>
  <c r="AB583" i="1"/>
  <c r="AB591" i="1"/>
  <c r="AB599" i="1"/>
  <c r="AB607" i="1"/>
  <c r="AB615" i="1"/>
  <c r="AB622" i="1"/>
  <c r="AB637" i="1"/>
  <c r="AB651" i="1"/>
  <c r="AB660" i="1"/>
  <c r="AB664" i="1"/>
  <c r="AB670" i="1"/>
  <c r="AB673" i="1"/>
  <c r="AB677" i="1"/>
  <c r="AB683" i="1"/>
  <c r="AB692" i="1"/>
  <c r="AB696" i="1"/>
  <c r="AB702" i="1"/>
  <c r="AB705" i="1"/>
  <c r="AB709" i="1"/>
  <c r="AB715" i="1"/>
  <c r="AB724" i="1"/>
  <c r="AB728" i="1"/>
  <c r="AB734" i="1"/>
  <c r="AB737" i="1"/>
  <c r="AB741" i="1"/>
  <c r="AB747" i="1"/>
  <c r="AB756" i="1"/>
  <c r="AB760" i="1"/>
  <c r="AB766" i="1"/>
  <c r="AB769" i="1"/>
  <c r="AB773" i="1"/>
  <c r="AB779" i="1"/>
  <c r="AB788" i="1"/>
  <c r="AB792" i="1"/>
  <c r="AB798" i="1"/>
  <c r="AB801" i="1"/>
  <c r="AB805" i="1"/>
  <c r="AB811" i="1"/>
  <c r="AB820" i="1"/>
  <c r="AB824" i="1"/>
  <c r="AB830" i="1"/>
  <c r="AB833" i="1"/>
  <c r="AB837" i="1"/>
  <c r="AB843" i="1"/>
  <c r="AB852" i="1"/>
  <c r="AB856" i="1"/>
  <c r="AB862" i="1"/>
  <c r="AB865" i="1"/>
  <c r="AB869" i="1"/>
  <c r="AB875" i="1"/>
  <c r="AB884" i="1"/>
  <c r="AB888" i="1"/>
  <c r="AB894" i="1"/>
  <c r="AB897" i="1"/>
  <c r="AB901" i="1"/>
  <c r="AB907" i="1"/>
  <c r="AB916" i="1"/>
  <c r="AB920" i="1"/>
  <c r="AB926" i="1"/>
  <c r="AB929" i="1"/>
  <c r="AB933" i="1"/>
  <c r="AB948" i="1"/>
  <c r="AB952" i="1"/>
  <c r="AB958" i="1"/>
  <c r="AB970" i="1"/>
  <c r="AB1012" i="1"/>
  <c r="AB1034" i="1"/>
  <c r="AB1038" i="1"/>
  <c r="AB1058" i="1"/>
  <c r="AB1100" i="1"/>
  <c r="AB405" i="1"/>
  <c r="AB407" i="1"/>
  <c r="AB421" i="1"/>
  <c r="AB423" i="1"/>
  <c r="AB437" i="1"/>
  <c r="AB439" i="1"/>
  <c r="AB453" i="1"/>
  <c r="AB455" i="1"/>
  <c r="AB510" i="1"/>
  <c r="AB518" i="1"/>
  <c r="AB526" i="1"/>
  <c r="AB534" i="1"/>
  <c r="AB542" i="1"/>
  <c r="AB550" i="1"/>
  <c r="AB558" i="1"/>
  <c r="AB566" i="1"/>
  <c r="AB574" i="1"/>
  <c r="AB582" i="1"/>
  <c r="AB590" i="1"/>
  <c r="AB598" i="1"/>
  <c r="AB606" i="1"/>
  <c r="AB614" i="1"/>
  <c r="AB629" i="1"/>
  <c r="AB643" i="1"/>
  <c r="AB650" i="1"/>
  <c r="AB663" i="1"/>
  <c r="AB682" i="1"/>
  <c r="AB695" i="1"/>
  <c r="AB714" i="1"/>
  <c r="AB727" i="1"/>
  <c r="AB746" i="1"/>
  <c r="AB759" i="1"/>
  <c r="AB778" i="1"/>
  <c r="AB791" i="1"/>
  <c r="AB810" i="1"/>
  <c r="AB823" i="1"/>
  <c r="AB842" i="1"/>
  <c r="AB855" i="1"/>
  <c r="AB874" i="1"/>
  <c r="AB906" i="1"/>
  <c r="AB919" i="1"/>
  <c r="AB931" i="1"/>
  <c r="AB938" i="1"/>
  <c r="AB963" i="1"/>
  <c r="AB1018" i="1"/>
  <c r="AB1046" i="1"/>
  <c r="AB1054" i="1"/>
  <c r="AB1076" i="1"/>
  <c r="AB1080" i="1"/>
  <c r="AB1122" i="1"/>
  <c r="AB1254" i="1"/>
  <c r="AB1326" i="1"/>
  <c r="AB961" i="1"/>
  <c r="AB1013" i="1"/>
  <c r="AB1017" i="1"/>
  <c r="AB1049" i="1"/>
  <c r="AB1065" i="1"/>
  <c r="AB1081" i="1"/>
  <c r="AB1097" i="1"/>
  <c r="AB1113" i="1"/>
  <c r="AB1129" i="1"/>
  <c r="AB1230" i="1"/>
  <c r="AB1249" i="1"/>
  <c r="AB1019" i="1"/>
  <c r="AB1037" i="1"/>
  <c r="AB1339" i="1"/>
  <c r="AB1411" i="1"/>
  <c r="AB1421" i="1"/>
  <c r="AB1427" i="1"/>
  <c r="AB1443" i="1"/>
  <c r="AB1453" i="1"/>
  <c r="AB1459" i="1"/>
  <c r="AB1475" i="1"/>
  <c r="AB979" i="1"/>
  <c r="P981" i="1"/>
  <c r="P985" i="1"/>
  <c r="AB985" i="1" s="1"/>
  <c r="M990" i="1"/>
  <c r="V991" i="1"/>
  <c r="AB991" i="1" s="1"/>
  <c r="M994" i="1"/>
  <c r="AB994" i="1" s="1"/>
  <c r="AB997" i="1"/>
  <c r="S1000" i="1"/>
  <c r="AB1001" i="1"/>
  <c r="Z1003" i="1"/>
  <c r="V1011" i="1"/>
  <c r="AB1011" i="1" s="1"/>
  <c r="S1020" i="1"/>
  <c r="AB1043" i="1"/>
  <c r="S1044" i="1"/>
  <c r="AB1044" i="1" s="1"/>
  <c r="AB1045" i="1"/>
  <c r="M1050" i="1"/>
  <c r="AB1050" i="1" s="1"/>
  <c r="V1051" i="1"/>
  <c r="P1057" i="1"/>
  <c r="AB1057" i="1" s="1"/>
  <c r="S1060" i="1"/>
  <c r="AB1060" i="1" s="1"/>
  <c r="AB1061" i="1"/>
  <c r="M1066" i="1"/>
  <c r="AB1066" i="1" s="1"/>
  <c r="V1067" i="1"/>
  <c r="P1073" i="1"/>
  <c r="S1076" i="1"/>
  <c r="AB1077" i="1"/>
  <c r="M1082" i="1"/>
  <c r="AB1082" i="1" s="1"/>
  <c r="V1083" i="1"/>
  <c r="P1089" i="1"/>
  <c r="AB1089" i="1" s="1"/>
  <c r="S1092" i="1"/>
  <c r="AB1092" i="1" s="1"/>
  <c r="AB1093" i="1"/>
  <c r="M1098" i="1"/>
  <c r="AB1098" i="1" s="1"/>
  <c r="V1099" i="1"/>
  <c r="P1105" i="1"/>
  <c r="S1108" i="1"/>
  <c r="AB1108" i="1" s="1"/>
  <c r="AB1109" i="1"/>
  <c r="M1114" i="1"/>
  <c r="AB1114" i="1" s="1"/>
  <c r="V1115" i="1"/>
  <c r="P1121" i="1"/>
  <c r="AB1121" i="1" s="1"/>
  <c r="S1124" i="1"/>
  <c r="AB1125" i="1"/>
  <c r="M1130" i="1"/>
  <c r="AB1130" i="1" s="1"/>
  <c r="V1131" i="1"/>
  <c r="V1147" i="1"/>
  <c r="S1152" i="1"/>
  <c r="AB1152" i="1" s="1"/>
  <c r="AB1164" i="1"/>
  <c r="M1214" i="1"/>
  <c r="AB1214" i="1" s="1"/>
  <c r="AB1277" i="1"/>
  <c r="AB1309" i="1"/>
  <c r="AB1341" i="1"/>
  <c r="AB1373" i="1"/>
  <c r="AB1021" i="1"/>
  <c r="AB1025" i="1"/>
  <c r="AB1059" i="1"/>
  <c r="AB1075" i="1"/>
  <c r="AB1091" i="1"/>
  <c r="AB1107" i="1"/>
  <c r="AB1123" i="1"/>
  <c r="AB1156" i="1"/>
  <c r="AB1165" i="1"/>
  <c r="AB1247" i="1"/>
  <c r="AB1279" i="1"/>
  <c r="AB1311" i="1"/>
  <c r="AB1343" i="1"/>
  <c r="AB1375" i="1"/>
  <c r="Z959" i="1"/>
  <c r="M962" i="1"/>
  <c r="AB962" i="1" s="1"/>
  <c r="V975" i="1"/>
  <c r="AB975" i="1" s="1"/>
  <c r="M978" i="1"/>
  <c r="AB978" i="1" s="1"/>
  <c r="AB981" i="1"/>
  <c r="S984" i="1"/>
  <c r="AB984" i="1" s="1"/>
  <c r="Z987" i="1"/>
  <c r="V995" i="1"/>
  <c r="AB995" i="1" s="1"/>
  <c r="S1004" i="1"/>
  <c r="AB1004" i="1" s="1"/>
  <c r="AB1027" i="1"/>
  <c r="V1039" i="1"/>
  <c r="AB1039" i="1" s="1"/>
  <c r="M1042" i="1"/>
  <c r="AB1042" i="1" s="1"/>
  <c r="V1047" i="1"/>
  <c r="AB1047" i="1" s="1"/>
  <c r="P1053" i="1"/>
  <c r="S1056" i="1"/>
  <c r="AB1056" i="1" s="1"/>
  <c r="M1062" i="1"/>
  <c r="AB1062" i="1" s="1"/>
  <c r="V1063" i="1"/>
  <c r="P1069" i="1"/>
  <c r="S1072" i="1"/>
  <c r="AB1072" i="1" s="1"/>
  <c r="AB1073" i="1"/>
  <c r="M1078" i="1"/>
  <c r="V1079" i="1"/>
  <c r="AB1079" i="1" s="1"/>
  <c r="P1085" i="1"/>
  <c r="S1088" i="1"/>
  <c r="AB1088" i="1" s="1"/>
  <c r="M1094" i="1"/>
  <c r="AB1094" i="1" s="1"/>
  <c r="V1095" i="1"/>
  <c r="AB1095" i="1" s="1"/>
  <c r="P1101" i="1"/>
  <c r="AB1101" i="1" s="1"/>
  <c r="S1104" i="1"/>
  <c r="AB1105" i="1"/>
  <c r="M1110" i="1"/>
  <c r="AB1110" i="1" s="1"/>
  <c r="V1111" i="1"/>
  <c r="AB1111" i="1" s="1"/>
  <c r="P1117" i="1"/>
  <c r="S1120" i="1"/>
  <c r="AB1120" i="1" s="1"/>
  <c r="M1126" i="1"/>
  <c r="AB1126" i="1" s="1"/>
  <c r="V1127" i="1"/>
  <c r="P1133" i="1"/>
  <c r="AB1163" i="1"/>
  <c r="AB1173" i="1"/>
  <c r="AB1178" i="1"/>
  <c r="S1184" i="1"/>
  <c r="AB1185" i="1"/>
  <c r="AB1196" i="1"/>
  <c r="AB1221" i="1"/>
  <c r="AB1302" i="1"/>
  <c r="AB965" i="1"/>
  <c r="AB987" i="1"/>
  <c r="P989" i="1"/>
  <c r="Z991" i="1"/>
  <c r="P993" i="1"/>
  <c r="M998" i="1"/>
  <c r="AB998" i="1" s="1"/>
  <c r="V999" i="1"/>
  <c r="AB999" i="1" s="1"/>
  <c r="M1002" i="1"/>
  <c r="AB1002" i="1" s="1"/>
  <c r="AB1005" i="1"/>
  <c r="S1008" i="1"/>
  <c r="AB1009" i="1"/>
  <c r="Z1011" i="1"/>
  <c r="V1019" i="1"/>
  <c r="S1028" i="1"/>
  <c r="AB1028" i="1" s="1"/>
  <c r="Z1051" i="1"/>
  <c r="Z1067" i="1"/>
  <c r="AB1067" i="1" s="1"/>
  <c r="Z1083" i="1"/>
  <c r="Z1099" i="1"/>
  <c r="AB1099" i="1" s="1"/>
  <c r="Z1115" i="1"/>
  <c r="Z1131" i="1"/>
  <c r="AB1131" i="1" s="1"/>
  <c r="S1136" i="1"/>
  <c r="AB1137" i="1"/>
  <c r="Z1147" i="1"/>
  <c r="AB1162" i="1"/>
  <c r="AB1172" i="1"/>
  <c r="P1193" i="1"/>
  <c r="AB1197" i="1"/>
  <c r="AB1199" i="1"/>
  <c r="AB1206" i="1"/>
  <c r="AB1325" i="1"/>
  <c r="AB1349" i="1"/>
  <c r="AB1357" i="1"/>
  <c r="AB1381" i="1"/>
  <c r="AB1389" i="1"/>
  <c r="AB1527" i="1"/>
  <c r="AB1645" i="1"/>
  <c r="AB969" i="1"/>
  <c r="AB1029" i="1"/>
  <c r="AB1033" i="1"/>
  <c r="AB1053" i="1"/>
  <c r="AB1055" i="1"/>
  <c r="AB1069" i="1"/>
  <c r="AB1071" i="1"/>
  <c r="AB1085" i="1"/>
  <c r="AB1087" i="1"/>
  <c r="AB1103" i="1"/>
  <c r="AB1117" i="1"/>
  <c r="AB1119" i="1"/>
  <c r="AB1133" i="1"/>
  <c r="AB1201" i="1"/>
  <c r="AB1205" i="1"/>
  <c r="AB1210" i="1"/>
  <c r="S960" i="1"/>
  <c r="AB960" i="1" s="1"/>
  <c r="AB971" i="1"/>
  <c r="P973" i="1"/>
  <c r="AB973" i="1" s="1"/>
  <c r="Z975" i="1"/>
  <c r="P977" i="1"/>
  <c r="AB977" i="1" s="1"/>
  <c r="M982" i="1"/>
  <c r="V983" i="1"/>
  <c r="AB983" i="1" s="1"/>
  <c r="M986" i="1"/>
  <c r="AB986" i="1" s="1"/>
  <c r="AB989" i="1"/>
  <c r="S992" i="1"/>
  <c r="AB993" i="1"/>
  <c r="Z995" i="1"/>
  <c r="V1003" i="1"/>
  <c r="AB1003" i="1" s="1"/>
  <c r="S1012" i="1"/>
  <c r="AB1035" i="1"/>
  <c r="P1037" i="1"/>
  <c r="Z1039" i="1"/>
  <c r="P1041" i="1"/>
  <c r="AB1041" i="1" s="1"/>
  <c r="Z1047" i="1"/>
  <c r="AB1051" i="1"/>
  <c r="Z1063" i="1"/>
  <c r="AB1063" i="1" s="1"/>
  <c r="Z1079" i="1"/>
  <c r="AB1083" i="1"/>
  <c r="Z1095" i="1"/>
  <c r="Z1111" i="1"/>
  <c r="AB1115" i="1"/>
  <c r="Z1127" i="1"/>
  <c r="AB1127" i="1" s="1"/>
  <c r="AB1140" i="1"/>
  <c r="AB1159" i="1"/>
  <c r="AB1166" i="1"/>
  <c r="Z1179" i="1"/>
  <c r="AB1179" i="1" s="1"/>
  <c r="AB1204" i="1"/>
  <c r="P1229" i="1"/>
  <c r="AB1229" i="1" s="1"/>
  <c r="AB1231" i="1"/>
  <c r="AB1263" i="1"/>
  <c r="AB1268" i="1"/>
  <c r="AB1295" i="1"/>
  <c r="AB1299" i="1"/>
  <c r="AB1300" i="1"/>
  <c r="AB1327" i="1"/>
  <c r="AB1332" i="1"/>
  <c r="AB1359" i="1"/>
  <c r="AB1364" i="1"/>
  <c r="AB1391" i="1"/>
  <c r="P1136" i="1"/>
  <c r="AB1136" i="1" s="1"/>
  <c r="V1138" i="1"/>
  <c r="AB1138" i="1" s="1"/>
  <c r="Z1142" i="1"/>
  <c r="M1145" i="1"/>
  <c r="AB1145" i="1" s="1"/>
  <c r="S1147" i="1"/>
  <c r="AB1147" i="1" s="1"/>
  <c r="P1168" i="1"/>
  <c r="V1170" i="1"/>
  <c r="AB1170" i="1" s="1"/>
  <c r="Z1174" i="1"/>
  <c r="AB1174" i="1" s="1"/>
  <c r="M1177" i="1"/>
  <c r="AB1177" i="1" s="1"/>
  <c r="S1179" i="1"/>
  <c r="P1200" i="1"/>
  <c r="AB1200" i="1" s="1"/>
  <c r="V1202" i="1"/>
  <c r="AB1202" i="1" s="1"/>
  <c r="Z1206" i="1"/>
  <c r="M1209" i="1"/>
  <c r="AB1209" i="1" s="1"/>
  <c r="S1211" i="1"/>
  <c r="AB1211" i="1" s="1"/>
  <c r="V1218" i="1"/>
  <c r="AB1218" i="1" s="1"/>
  <c r="S1227" i="1"/>
  <c r="AB1227" i="1" s="1"/>
  <c r="AB1235" i="1"/>
  <c r="V1242" i="1"/>
  <c r="AB1242" i="1" s="1"/>
  <c r="M1245" i="1"/>
  <c r="AB1245" i="1" s="1"/>
  <c r="AB1251" i="1"/>
  <c r="AB1265" i="1"/>
  <c r="S1267" i="1"/>
  <c r="AB1267" i="1" s="1"/>
  <c r="Z1270" i="1"/>
  <c r="AB1270" i="1" s="1"/>
  <c r="AB1272" i="1"/>
  <c r="AB1297" i="1"/>
  <c r="S1299" i="1"/>
  <c r="Z1302" i="1"/>
  <c r="AB1304" i="1"/>
  <c r="AB1329" i="1"/>
  <c r="S1331" i="1"/>
  <c r="Z1334" i="1"/>
  <c r="AB1334" i="1" s="1"/>
  <c r="AB1336" i="1"/>
  <c r="V1339" i="1"/>
  <c r="AB1361" i="1"/>
  <c r="S1363" i="1"/>
  <c r="AB1363" i="1" s="1"/>
  <c r="Z1366" i="1"/>
  <c r="AB1366" i="1" s="1"/>
  <c r="AB1368" i="1"/>
  <c r="V1371" i="1"/>
  <c r="AB1393" i="1"/>
  <c r="S1395" i="1"/>
  <c r="AB1395" i="1" s="1"/>
  <c r="Z1398" i="1"/>
  <c r="AB1398" i="1" s="1"/>
  <c r="AB1400" i="1"/>
  <c r="V1403" i="1"/>
  <c r="AB1403" i="1" s="1"/>
  <c r="P1405" i="1"/>
  <c r="AB1405" i="1" s="1"/>
  <c r="AB1409" i="1"/>
  <c r="V1411" i="1"/>
  <c r="P1413" i="1"/>
  <c r="AB1413" i="1" s="1"/>
  <c r="AB1417" i="1"/>
  <c r="V1419" i="1"/>
  <c r="AB1419" i="1" s="1"/>
  <c r="P1421" i="1"/>
  <c r="AB1425" i="1"/>
  <c r="V1427" i="1"/>
  <c r="P1429" i="1"/>
  <c r="AB1429" i="1" s="1"/>
  <c r="AB1433" i="1"/>
  <c r="V1435" i="1"/>
  <c r="AB1435" i="1" s="1"/>
  <c r="P1437" i="1"/>
  <c r="AB1437" i="1" s="1"/>
  <c r="AB1441" i="1"/>
  <c r="V1443" i="1"/>
  <c r="P1445" i="1"/>
  <c r="AB1445" i="1" s="1"/>
  <c r="AB1449" i="1"/>
  <c r="V1451" i="1"/>
  <c r="AB1451" i="1" s="1"/>
  <c r="P1453" i="1"/>
  <c r="AB1457" i="1"/>
  <c r="V1459" i="1"/>
  <c r="P1461" i="1"/>
  <c r="AB1461" i="1" s="1"/>
  <c r="AB1465" i="1"/>
  <c r="V1467" i="1"/>
  <c r="AB1467" i="1" s="1"/>
  <c r="P1469" i="1"/>
  <c r="AB1469" i="1" s="1"/>
  <c r="AB1473" i="1"/>
  <c r="V1475" i="1"/>
  <c r="P1477" i="1"/>
  <c r="AB1481" i="1"/>
  <c r="V1483" i="1"/>
  <c r="AB1483" i="1" s="1"/>
  <c r="P1485" i="1"/>
  <c r="AB1489" i="1"/>
  <c r="V1491" i="1"/>
  <c r="P1493" i="1"/>
  <c r="AB1497" i="1"/>
  <c r="V1499" i="1"/>
  <c r="AB1499" i="1" s="1"/>
  <c r="P1501" i="1"/>
  <c r="AB1505" i="1"/>
  <c r="V1507" i="1"/>
  <c r="P1509" i="1"/>
  <c r="AB1513" i="1"/>
  <c r="V1515" i="1"/>
  <c r="AB1515" i="1" s="1"/>
  <c r="P1517" i="1"/>
  <c r="AB1521" i="1"/>
  <c r="V1523" i="1"/>
  <c r="P1525" i="1"/>
  <c r="AB1529" i="1"/>
  <c r="V1531" i="1"/>
  <c r="AB1531" i="1" s="1"/>
  <c r="AB1552" i="1"/>
  <c r="AB1562" i="1"/>
  <c r="AB1566" i="1"/>
  <c r="AB1596" i="1"/>
  <c r="AB1597" i="1"/>
  <c r="AB1610" i="1"/>
  <c r="AB1637" i="1"/>
  <c r="AB1698" i="1"/>
  <c r="AB1705" i="1"/>
  <c r="AB1751" i="1"/>
  <c r="AB1758" i="1"/>
  <c r="AB1148" i="1"/>
  <c r="AB1180" i="1"/>
  <c r="AB1212" i="1"/>
  <c r="AB1228" i="1"/>
  <c r="AB1232" i="1"/>
  <c r="AB1236" i="1"/>
  <c r="AB1252" i="1"/>
  <c r="AB1258" i="1"/>
  <c r="AB1260" i="1"/>
  <c r="AB1290" i="1"/>
  <c r="AB1292" i="1"/>
  <c r="AB1322" i="1"/>
  <c r="AB1324" i="1"/>
  <c r="AB1354" i="1"/>
  <c r="AB1356" i="1"/>
  <c r="AB1386" i="1"/>
  <c r="AB1388" i="1"/>
  <c r="AB1544" i="1"/>
  <c r="AB1550" i="1"/>
  <c r="AB1556" i="1"/>
  <c r="AB1557" i="1"/>
  <c r="AB1571" i="1"/>
  <c r="AB1586" i="1"/>
  <c r="AB1590" i="1"/>
  <c r="AB1690" i="1"/>
  <c r="AB1775" i="1"/>
  <c r="AB2065" i="1"/>
  <c r="P1144" i="1"/>
  <c r="V1146" i="1"/>
  <c r="AB1146" i="1" s="1"/>
  <c r="Z1150" i="1"/>
  <c r="AB1150" i="1" s="1"/>
  <c r="M1153" i="1"/>
  <c r="AB1153" i="1" s="1"/>
  <c r="S1155" i="1"/>
  <c r="AB1155" i="1" s="1"/>
  <c r="AB1168" i="1"/>
  <c r="P1176" i="1"/>
  <c r="AB1176" i="1" s="1"/>
  <c r="V1178" i="1"/>
  <c r="Z1182" i="1"/>
  <c r="M1185" i="1"/>
  <c r="S1187" i="1"/>
  <c r="AB1187" i="1" s="1"/>
  <c r="P1208" i="1"/>
  <c r="V1210" i="1"/>
  <c r="V1238" i="1"/>
  <c r="AB1238" i="1" s="1"/>
  <c r="S1247" i="1"/>
  <c r="AB1248" i="1"/>
  <c r="AB1257" i="1"/>
  <c r="S1259" i="1"/>
  <c r="AB1259" i="1" s="1"/>
  <c r="Z1262" i="1"/>
  <c r="AB1262" i="1" s="1"/>
  <c r="AB1264" i="1"/>
  <c r="AB1289" i="1"/>
  <c r="S1291" i="1"/>
  <c r="AB1291" i="1" s="1"/>
  <c r="Z1294" i="1"/>
  <c r="AB1296" i="1"/>
  <c r="AB1321" i="1"/>
  <c r="S1323" i="1"/>
  <c r="AB1323" i="1" s="1"/>
  <c r="Z1326" i="1"/>
  <c r="AB1328" i="1"/>
  <c r="V1331" i="1"/>
  <c r="AB1331" i="1" s="1"/>
  <c r="AB1353" i="1"/>
  <c r="S1355" i="1"/>
  <c r="Z1358" i="1"/>
  <c r="AB1358" i="1" s="1"/>
  <c r="AB1360" i="1"/>
  <c r="V1363" i="1"/>
  <c r="AB1385" i="1"/>
  <c r="S1387" i="1"/>
  <c r="AB1387" i="1" s="1"/>
  <c r="Z1390" i="1"/>
  <c r="AB1390" i="1" s="1"/>
  <c r="AB1392" i="1"/>
  <c r="V1395" i="1"/>
  <c r="Z1407" i="1"/>
  <c r="Z1415" i="1"/>
  <c r="AB1415" i="1" s="1"/>
  <c r="Z1423" i="1"/>
  <c r="AB1423" i="1" s="1"/>
  <c r="Z1431" i="1"/>
  <c r="AB1431" i="1" s="1"/>
  <c r="Z1439" i="1"/>
  <c r="AB1439" i="1" s="1"/>
  <c r="Z1447" i="1"/>
  <c r="AB1447" i="1" s="1"/>
  <c r="Z1455" i="1"/>
  <c r="AB1455" i="1" s="1"/>
  <c r="Z1463" i="1"/>
  <c r="AB1463" i="1" s="1"/>
  <c r="Z1471" i="1"/>
  <c r="AB1471" i="1" s="1"/>
  <c r="Z1479" i="1"/>
  <c r="AB1479" i="1" s="1"/>
  <c r="Z1487" i="1"/>
  <c r="AB1487" i="1" s="1"/>
  <c r="Z1495" i="1"/>
  <c r="AB1495" i="1" s="1"/>
  <c r="Z1503" i="1"/>
  <c r="AB1503" i="1" s="1"/>
  <c r="Z1511" i="1"/>
  <c r="AB1511" i="1" s="1"/>
  <c r="Z1519" i="1"/>
  <c r="AB1519" i="1" s="1"/>
  <c r="Z1527" i="1"/>
  <c r="AB1536" i="1"/>
  <c r="AB1542" i="1"/>
  <c r="AB1548" i="1"/>
  <c r="AB1555" i="1"/>
  <c r="AB1580" i="1"/>
  <c r="AB1581" i="1"/>
  <c r="AB1595" i="1"/>
  <c r="AB1601" i="1"/>
  <c r="AB1639" i="1"/>
  <c r="AB1641" i="1"/>
  <c r="AB1652" i="1"/>
  <c r="AB1669" i="1"/>
  <c r="AB1673" i="1"/>
  <c r="AB1687" i="1"/>
  <c r="AB1695" i="1"/>
  <c r="AB1710" i="1"/>
  <c r="AB1722" i="1"/>
  <c r="AB1782" i="1"/>
  <c r="AB1188" i="1"/>
  <c r="AB1216" i="1"/>
  <c r="AB1282" i="1"/>
  <c r="AB1284" i="1"/>
  <c r="AB1314" i="1"/>
  <c r="AB1316" i="1"/>
  <c r="AB1346" i="1"/>
  <c r="AB1347" i="1"/>
  <c r="AB1348" i="1"/>
  <c r="AB1378" i="1"/>
  <c r="AB1380" i="1"/>
  <c r="AB1448" i="1"/>
  <c r="AB1456" i="1"/>
  <c r="AB1464" i="1"/>
  <c r="AB1472" i="1"/>
  <c r="AB1480" i="1"/>
  <c r="AB1488" i="1"/>
  <c r="AB1496" i="1"/>
  <c r="AB1504" i="1"/>
  <c r="AB1512" i="1"/>
  <c r="AB1520" i="1"/>
  <c r="AB1528" i="1"/>
  <c r="AB1534" i="1"/>
  <c r="AB1540" i="1"/>
  <c r="AB1547" i="1"/>
  <c r="AB1549" i="1"/>
  <c r="AB1554" i="1"/>
  <c r="AB1570" i="1"/>
  <c r="AB1574" i="1"/>
  <c r="AB1592" i="1"/>
  <c r="AB1604" i="1"/>
  <c r="AB1605" i="1"/>
  <c r="AB1612" i="1"/>
  <c r="AB1613" i="1"/>
  <c r="AB1678" i="1"/>
  <c r="AB1679" i="1"/>
  <c r="AB1686" i="1"/>
  <c r="AB1719" i="1"/>
  <c r="AB1774" i="1"/>
  <c r="AB1144" i="1"/>
  <c r="P1152" i="1"/>
  <c r="V1154" i="1"/>
  <c r="AB1154" i="1" s="1"/>
  <c r="Z1158" i="1"/>
  <c r="AB1158" i="1" s="1"/>
  <c r="M1161" i="1"/>
  <c r="AB1161" i="1" s="1"/>
  <c r="S1163" i="1"/>
  <c r="P1184" i="1"/>
  <c r="AB1184" i="1" s="1"/>
  <c r="V1186" i="1"/>
  <c r="AB1186" i="1" s="1"/>
  <c r="Z1190" i="1"/>
  <c r="AB1190" i="1" s="1"/>
  <c r="M1193" i="1"/>
  <c r="AB1193" i="1" s="1"/>
  <c r="S1195" i="1"/>
  <c r="AB1195" i="1" s="1"/>
  <c r="AB1208" i="1"/>
  <c r="P1220" i="1"/>
  <c r="AB1220" i="1" s="1"/>
  <c r="Z1222" i="1"/>
  <c r="AB1222" i="1" s="1"/>
  <c r="P1224" i="1"/>
  <c r="AB1224" i="1" s="1"/>
  <c r="M1229" i="1"/>
  <c r="V1230" i="1"/>
  <c r="V1234" i="1"/>
  <c r="AB1234" i="1" s="1"/>
  <c r="M1237" i="1"/>
  <c r="AB1237" i="1" s="1"/>
  <c r="AB1243" i="1"/>
  <c r="V1250" i="1"/>
  <c r="AB1250" i="1" s="1"/>
  <c r="M1253" i="1"/>
  <c r="AB1253" i="1" s="1"/>
  <c r="Z1254" i="1"/>
  <c r="AB1256" i="1"/>
  <c r="AB1281" i="1"/>
  <c r="S1283" i="1"/>
  <c r="AB1283" i="1" s="1"/>
  <c r="Z1286" i="1"/>
  <c r="AB1286" i="1" s="1"/>
  <c r="AB1288" i="1"/>
  <c r="AB1313" i="1"/>
  <c r="S1315" i="1"/>
  <c r="AB1315" i="1" s="1"/>
  <c r="Z1318" i="1"/>
  <c r="AB1318" i="1" s="1"/>
  <c r="AB1320" i="1"/>
  <c r="V1323" i="1"/>
  <c r="AB1345" i="1"/>
  <c r="S1347" i="1"/>
  <c r="Z1350" i="1"/>
  <c r="AB1352" i="1"/>
  <c r="V1355" i="1"/>
  <c r="AB1355" i="1" s="1"/>
  <c r="AB1377" i="1"/>
  <c r="S1379" i="1"/>
  <c r="AB1379" i="1" s="1"/>
  <c r="Z1382" i="1"/>
  <c r="AB1382" i="1" s="1"/>
  <c r="AB1384" i="1"/>
  <c r="V1387" i="1"/>
  <c r="S1404" i="1"/>
  <c r="AB1404" i="1" s="1"/>
  <c r="AB1412" i="1"/>
  <c r="S1412" i="1"/>
  <c r="S1420" i="1"/>
  <c r="AB1420" i="1" s="1"/>
  <c r="AB1428" i="1"/>
  <c r="S1428" i="1"/>
  <c r="S1436" i="1"/>
  <c r="AB1436" i="1" s="1"/>
  <c r="AB1444" i="1"/>
  <c r="S1444" i="1"/>
  <c r="S1452" i="1"/>
  <c r="AB1452" i="1" s="1"/>
  <c r="AB1460" i="1"/>
  <c r="S1460" i="1"/>
  <c r="S1468" i="1"/>
  <c r="AB1468" i="1" s="1"/>
  <c r="AB1476" i="1"/>
  <c r="S1476" i="1"/>
  <c r="S1484" i="1"/>
  <c r="AB1484" i="1" s="1"/>
  <c r="AB1492" i="1"/>
  <c r="S1492" i="1"/>
  <c r="S1500" i="1"/>
  <c r="AB1500" i="1" s="1"/>
  <c r="AB1508" i="1"/>
  <c r="S1508" i="1"/>
  <c r="S1516" i="1"/>
  <c r="AB1516" i="1" s="1"/>
  <c r="AB1524" i="1"/>
  <c r="S1524" i="1"/>
  <c r="AB1532" i="1"/>
  <c r="AB1539" i="1"/>
  <c r="AB1541" i="1"/>
  <c r="AB1546" i="1"/>
  <c r="AB1564" i="1"/>
  <c r="AB1565" i="1"/>
  <c r="AB1576" i="1"/>
  <c r="AB1579" i="1"/>
  <c r="AB1585" i="1"/>
  <c r="AB1594" i="1"/>
  <c r="AB1598" i="1"/>
  <c r="AB1623" i="1"/>
  <c r="AB1631" i="1"/>
  <c r="AB1663" i="1"/>
  <c r="AB1689" i="1"/>
  <c r="AB1693" i="1"/>
  <c r="AB1783" i="1"/>
  <c r="AB1790" i="1"/>
  <c r="AB1477" i="1"/>
  <c r="AB1485" i="1"/>
  <c r="AB1491" i="1"/>
  <c r="AB1493" i="1"/>
  <c r="AB1501" i="1"/>
  <c r="AB1507" i="1"/>
  <c r="AB1509" i="1"/>
  <c r="AB1517" i="1"/>
  <c r="AB1523" i="1"/>
  <c r="AB1525" i="1"/>
  <c r="AB1538" i="1"/>
  <c r="AB1558" i="1"/>
  <c r="AB1603" i="1"/>
  <c r="AB1615" i="1"/>
  <c r="AB1662" i="1"/>
  <c r="AB1685" i="1"/>
  <c r="Z1134" i="1"/>
  <c r="AB1134" i="1" s="1"/>
  <c r="M1137" i="1"/>
  <c r="S1139" i="1"/>
  <c r="AB1139" i="1" s="1"/>
  <c r="P1160" i="1"/>
  <c r="AB1160" i="1" s="1"/>
  <c r="V1162" i="1"/>
  <c r="Z1166" i="1"/>
  <c r="M1169" i="1"/>
  <c r="AB1169" i="1" s="1"/>
  <c r="S1171" i="1"/>
  <c r="AB1171" i="1" s="1"/>
  <c r="P1192" i="1"/>
  <c r="AB1192" i="1" s="1"/>
  <c r="V1194" i="1"/>
  <c r="AB1194" i="1" s="1"/>
  <c r="Z1198" i="1"/>
  <c r="AB1198" i="1" s="1"/>
  <c r="M1201" i="1"/>
  <c r="S1203" i="1"/>
  <c r="AB1203" i="1" s="1"/>
  <c r="V1214" i="1"/>
  <c r="M1217" i="1"/>
  <c r="AB1217" i="1" s="1"/>
  <c r="S1223" i="1"/>
  <c r="AB1223" i="1" s="1"/>
  <c r="Z1226" i="1"/>
  <c r="AB1226" i="1" s="1"/>
  <c r="S1239" i="1"/>
  <c r="AB1239" i="1" s="1"/>
  <c r="AB1240" i="1"/>
  <c r="V1246" i="1"/>
  <c r="AB1246" i="1" s="1"/>
  <c r="AB1273" i="1"/>
  <c r="S1275" i="1"/>
  <c r="AB1275" i="1" s="1"/>
  <c r="Z1278" i="1"/>
  <c r="AB1278" i="1" s="1"/>
  <c r="AB1280" i="1"/>
  <c r="AB1305" i="1"/>
  <c r="S1307" i="1"/>
  <c r="AB1307" i="1" s="1"/>
  <c r="Z1310" i="1"/>
  <c r="AB1310" i="1" s="1"/>
  <c r="AB1312" i="1"/>
  <c r="V1315" i="1"/>
  <c r="AB1337" i="1"/>
  <c r="S1339" i="1"/>
  <c r="Z1342" i="1"/>
  <c r="AB1342" i="1" s="1"/>
  <c r="AB1344" i="1"/>
  <c r="V1347" i="1"/>
  <c r="AB1369" i="1"/>
  <c r="S1371" i="1"/>
  <c r="AB1371" i="1" s="1"/>
  <c r="Z1374" i="1"/>
  <c r="AB1374" i="1" s="1"/>
  <c r="AB1376" i="1"/>
  <c r="V1379" i="1"/>
  <c r="AB1401" i="1"/>
  <c r="AB1410" i="1"/>
  <c r="AB1418" i="1"/>
  <c r="AB1426" i="1"/>
  <c r="AB1434" i="1"/>
  <c r="AB1442" i="1"/>
  <c r="AB1450" i="1"/>
  <c r="AB1458" i="1"/>
  <c r="AB1466" i="1"/>
  <c r="AB1474" i="1"/>
  <c r="AB1482" i="1"/>
  <c r="AB1490" i="1"/>
  <c r="AB1498" i="1"/>
  <c r="AB1506" i="1"/>
  <c r="AB1514" i="1"/>
  <c r="AB1522" i="1"/>
  <c r="AB1530" i="1"/>
  <c r="AB1545" i="1"/>
  <c r="AB1560" i="1"/>
  <c r="AB1563" i="1"/>
  <c r="AB1569" i="1"/>
  <c r="AB1578" i="1"/>
  <c r="AB1582" i="1"/>
  <c r="AB1600" i="1"/>
  <c r="AB1606" i="1"/>
  <c r="AB1617" i="1"/>
  <c r="AB1625" i="1"/>
  <c r="AB1677" i="1"/>
  <c r="AB1701" i="1"/>
  <c r="AB1792" i="1"/>
  <c r="P1608" i="1"/>
  <c r="V1610" i="1"/>
  <c r="Z1618" i="1"/>
  <c r="AB1618" i="1" s="1"/>
  <c r="V1626" i="1"/>
  <c r="AB1626" i="1" s="1"/>
  <c r="AB1632" i="1"/>
  <c r="AB1635" i="1"/>
  <c r="Z1638" i="1"/>
  <c r="AB1638" i="1" s="1"/>
  <c r="P1640" i="1"/>
  <c r="AB1640" i="1" s="1"/>
  <c r="M1645" i="1"/>
  <c r="V1646" i="1"/>
  <c r="AB1646" i="1" s="1"/>
  <c r="M1649" i="1"/>
  <c r="AB1649" i="1" s="1"/>
  <c r="S1655" i="1"/>
  <c r="AB1655" i="1" s="1"/>
  <c r="P1660" i="1"/>
  <c r="S1675" i="1"/>
  <c r="AB1675" i="1" s="1"/>
  <c r="Z1682" i="1"/>
  <c r="AB1682" i="1" s="1"/>
  <c r="V1690" i="1"/>
  <c r="AB1696" i="1"/>
  <c r="AB1699" i="1"/>
  <c r="Z1702" i="1"/>
  <c r="AB1702" i="1" s="1"/>
  <c r="P1704" i="1"/>
  <c r="M1709" i="1"/>
  <c r="AB1709" i="1" s="1"/>
  <c r="V1710" i="1"/>
  <c r="M1713" i="1"/>
  <c r="AB1713" i="1" s="1"/>
  <c r="AB1720" i="1"/>
  <c r="Z1739" i="1"/>
  <c r="AB1739" i="1" s="1"/>
  <c r="V1743" i="1"/>
  <c r="AB1743" i="1" s="1"/>
  <c r="P1745" i="1"/>
  <c r="AB1748" i="1"/>
  <c r="AB1749" i="1"/>
  <c r="AB1769" i="1"/>
  <c r="S1776" i="1"/>
  <c r="M1778" i="1"/>
  <c r="AB1778" i="1" s="1"/>
  <c r="AB1784" i="1"/>
  <c r="Z1803" i="1"/>
  <c r="AB1803" i="1" s="1"/>
  <c r="AB1824" i="1"/>
  <c r="Z1835" i="1"/>
  <c r="AB2070" i="1"/>
  <c r="AB2076" i="1"/>
  <c r="AB1636" i="1"/>
  <c r="AB1656" i="1"/>
  <c r="AB1700" i="1"/>
  <c r="AB1740" i="1"/>
  <c r="AB1741" i="1"/>
  <c r="AB1747" i="1"/>
  <c r="AB1776" i="1"/>
  <c r="AB1804" i="1"/>
  <c r="AB1805" i="1"/>
  <c r="AB1830" i="1"/>
  <c r="AB1836" i="1"/>
  <c r="AB1837" i="1"/>
  <c r="AB1840" i="1"/>
  <c r="AB1845" i="1"/>
  <c r="AB1848" i="1"/>
  <c r="AB1853" i="1"/>
  <c r="AB1856" i="1"/>
  <c r="AB1861" i="1"/>
  <c r="AB1864" i="1"/>
  <c r="AB1869" i="1"/>
  <c r="AB1872" i="1"/>
  <c r="AB1877" i="1"/>
  <c r="AB1880" i="1"/>
  <c r="AB1885" i="1"/>
  <c r="AB1888" i="1"/>
  <c r="AB1893" i="1"/>
  <c r="AB1896" i="1"/>
  <c r="AB1901" i="1"/>
  <c r="AB1904" i="1"/>
  <c r="AB1909" i="1"/>
  <c r="AB1912" i="1"/>
  <c r="AB1917" i="1"/>
  <c r="AB1920" i="1"/>
  <c r="AB1925" i="1"/>
  <c r="AB1928" i="1"/>
  <c r="AB1933" i="1"/>
  <c r="AB1936" i="1"/>
  <c r="AB1941" i="1"/>
  <c r="AB1944" i="1"/>
  <c r="AB1949" i="1"/>
  <c r="AB1952" i="1"/>
  <c r="AB1957" i="1"/>
  <c r="AB1960" i="1"/>
  <c r="AB1965" i="1"/>
  <c r="AB1968" i="1"/>
  <c r="AB1973" i="1"/>
  <c r="AB1976" i="1"/>
  <c r="AB1981" i="1"/>
  <c r="AB1984" i="1"/>
  <c r="AB1989" i="1"/>
  <c r="AB1992" i="1"/>
  <c r="AB1997" i="1"/>
  <c r="AB2000" i="1"/>
  <c r="AB2005" i="1"/>
  <c r="AB2008" i="1"/>
  <c r="AB2013" i="1"/>
  <c r="AB2016" i="1"/>
  <c r="AB2021" i="1"/>
  <c r="AB2024" i="1"/>
  <c r="AB2029" i="1"/>
  <c r="AB2032" i="1"/>
  <c r="AB2040" i="1"/>
  <c r="AB2048" i="1"/>
  <c r="AB2053" i="1"/>
  <c r="AB2056" i="1"/>
  <c r="AB2061" i="1"/>
  <c r="AB2069" i="1"/>
  <c r="AB2073" i="1"/>
  <c r="AB2099" i="1"/>
  <c r="AB2178" i="1"/>
  <c r="AB2234" i="1"/>
  <c r="AB2243" i="1"/>
  <c r="AB1608" i="1"/>
  <c r="AB1616" i="1"/>
  <c r="AB1619" i="1"/>
  <c r="Z1622" i="1"/>
  <c r="AB1622" i="1" s="1"/>
  <c r="P1624" i="1"/>
  <c r="M1629" i="1"/>
  <c r="AB1629" i="1" s="1"/>
  <c r="V1630" i="1"/>
  <c r="AB1630" i="1" s="1"/>
  <c r="M1633" i="1"/>
  <c r="AB1633" i="1" s="1"/>
  <c r="S1639" i="1"/>
  <c r="P1644" i="1"/>
  <c r="S1659" i="1"/>
  <c r="AB1659" i="1" s="1"/>
  <c r="AB1660" i="1"/>
  <c r="Z1666" i="1"/>
  <c r="AB1666" i="1" s="1"/>
  <c r="V1674" i="1"/>
  <c r="AB1674" i="1" s="1"/>
  <c r="AB1680" i="1"/>
  <c r="AB1683" i="1"/>
  <c r="Z1686" i="1"/>
  <c r="P1688" i="1"/>
  <c r="AB1688" i="1" s="1"/>
  <c r="M1693" i="1"/>
  <c r="V1694" i="1"/>
  <c r="AB1694" i="1" s="1"/>
  <c r="M1697" i="1"/>
  <c r="AB1697" i="1" s="1"/>
  <c r="S1703" i="1"/>
  <c r="AB1703" i="1" s="1"/>
  <c r="P1708" i="1"/>
  <c r="Z1723" i="1"/>
  <c r="AB1723" i="1" s="1"/>
  <c r="V1727" i="1"/>
  <c r="AB1727" i="1" s="1"/>
  <c r="P1729" i="1"/>
  <c r="AB1732" i="1"/>
  <c r="AB1733" i="1"/>
  <c r="AB1753" i="1"/>
  <c r="S1760" i="1"/>
  <c r="AB1760" i="1" s="1"/>
  <c r="M1762" i="1"/>
  <c r="AB1762" i="1" s="1"/>
  <c r="AB1768" i="1"/>
  <c r="Z1787" i="1"/>
  <c r="V1791" i="1"/>
  <c r="AB1791" i="1" s="1"/>
  <c r="P1793" i="1"/>
  <c r="AB1796" i="1"/>
  <c r="AB1797" i="1"/>
  <c r="AB1809" i="1"/>
  <c r="AB1816" i="1"/>
  <c r="Z1827" i="1"/>
  <c r="AB1835" i="1"/>
  <c r="AB1844" i="1"/>
  <c r="AB1852" i="1"/>
  <c r="AB1860" i="1"/>
  <c r="AB1868" i="1"/>
  <c r="AB1876" i="1"/>
  <c r="AB1884" i="1"/>
  <c r="AB1892" i="1"/>
  <c r="AB1900" i="1"/>
  <c r="AB1908" i="1"/>
  <c r="AB1916" i="1"/>
  <c r="AB1924" i="1"/>
  <c r="AB1932" i="1"/>
  <c r="AB1940" i="1"/>
  <c r="AB1948" i="1"/>
  <c r="AB1956" i="1"/>
  <c r="AB1964" i="1"/>
  <c r="AB1972" i="1"/>
  <c r="AB1980" i="1"/>
  <c r="AB1988" i="1"/>
  <c r="AB1996" i="1"/>
  <c r="AB2004" i="1"/>
  <c r="AB2012" i="1"/>
  <c r="AB2020" i="1"/>
  <c r="AB2028" i="1"/>
  <c r="AB2036" i="1"/>
  <c r="AB2044" i="1"/>
  <c r="AB2052" i="1"/>
  <c r="AB2060" i="1"/>
  <c r="AB2071" i="1"/>
  <c r="AB2083" i="1"/>
  <c r="AB2085" i="1"/>
  <c r="AB2093" i="1"/>
  <c r="AB2107" i="1"/>
  <c r="AB2109" i="1"/>
  <c r="AB2170" i="1"/>
  <c r="AB2179" i="1"/>
  <c r="AB2250" i="1"/>
  <c r="AB2258" i="1"/>
  <c r="AB1620" i="1"/>
  <c r="AB1643" i="1"/>
  <c r="AB1684" i="1"/>
  <c r="AB1704" i="1"/>
  <c r="AB1707" i="1"/>
  <c r="AB1724" i="1"/>
  <c r="AB1725" i="1"/>
  <c r="AB1731" i="1"/>
  <c r="AB1745" i="1"/>
  <c r="AB1788" i="1"/>
  <c r="AB1789" i="1"/>
  <c r="AB1795" i="1"/>
  <c r="AB1822" i="1"/>
  <c r="AB1828" i="1"/>
  <c r="AB1829" i="1"/>
  <c r="AB1843" i="1"/>
  <c r="AB1851" i="1"/>
  <c r="AB1859" i="1"/>
  <c r="AB1867" i="1"/>
  <c r="AB1875" i="1"/>
  <c r="AB1883" i="1"/>
  <c r="AB1891" i="1"/>
  <c r="AB1899" i="1"/>
  <c r="AB1907" i="1"/>
  <c r="AB1915" i="1"/>
  <c r="AB1923" i="1"/>
  <c r="AB1931" i="1"/>
  <c r="AB1939" i="1"/>
  <c r="AB1947" i="1"/>
  <c r="AB1955" i="1"/>
  <c r="AB1963" i="1"/>
  <c r="AB1971" i="1"/>
  <c r="AB1979" i="1"/>
  <c r="AB1987" i="1"/>
  <c r="AB1995" i="1"/>
  <c r="AB2003" i="1"/>
  <c r="AB2011" i="1"/>
  <c r="AB2019" i="1"/>
  <c r="AB2027" i="1"/>
  <c r="AB2035" i="1"/>
  <c r="AB2037" i="1"/>
  <c r="AB2043" i="1"/>
  <c r="AB2045" i="1"/>
  <c r="AB2051" i="1"/>
  <c r="AB2059" i="1"/>
  <c r="AB2082" i="1"/>
  <c r="AB2089" i="1"/>
  <c r="AB2106" i="1"/>
  <c r="AB2186" i="1"/>
  <c r="AB2194" i="1"/>
  <c r="AB2371" i="1"/>
  <c r="AB1644" i="1"/>
  <c r="AB1664" i="1"/>
  <c r="AB1667" i="1"/>
  <c r="AB1708" i="1"/>
  <c r="AB1737" i="1"/>
  <c r="AB1752" i="1"/>
  <c r="AB1780" i="1"/>
  <c r="AB1781" i="1"/>
  <c r="AB1787" i="1"/>
  <c r="AB1801" i="1"/>
  <c r="AB1808" i="1"/>
  <c r="AB1827" i="1"/>
  <c r="AB1833" i="1"/>
  <c r="AB2077" i="1"/>
  <c r="AB2418" i="1"/>
  <c r="AB1624" i="1"/>
  <c r="AB1668" i="1"/>
  <c r="AB1691" i="1"/>
  <c r="AB1729" i="1"/>
  <c r="AB1744" i="1"/>
  <c r="AB1772" i="1"/>
  <c r="AB1773" i="1"/>
  <c r="AB1779" i="1"/>
  <c r="AB1793" i="1"/>
  <c r="AB1814" i="1"/>
  <c r="AB1820" i="1"/>
  <c r="AB1821" i="1"/>
  <c r="AB2123" i="1"/>
  <c r="AB2142" i="1"/>
  <c r="AB2222" i="1"/>
  <c r="Z1606" i="1"/>
  <c r="M1609" i="1"/>
  <c r="AB1609" i="1" s="1"/>
  <c r="S1611" i="1"/>
  <c r="AB1611" i="1" s="1"/>
  <c r="S1627" i="1"/>
  <c r="AB1627" i="1" s="1"/>
  <c r="AB1628" i="1"/>
  <c r="Z1634" i="1"/>
  <c r="AB1634" i="1" s="1"/>
  <c r="V1642" i="1"/>
  <c r="AB1642" i="1" s="1"/>
  <c r="AB1648" i="1"/>
  <c r="AB1651" i="1"/>
  <c r="Z1654" i="1"/>
  <c r="AB1654" i="1" s="1"/>
  <c r="P1656" i="1"/>
  <c r="M1661" i="1"/>
  <c r="AB1661" i="1" s="1"/>
  <c r="V1662" i="1"/>
  <c r="M1665" i="1"/>
  <c r="AB1665" i="1" s="1"/>
  <c r="S1671" i="1"/>
  <c r="AB1671" i="1" s="1"/>
  <c r="P1676" i="1"/>
  <c r="AB1676" i="1" s="1"/>
  <c r="S1691" i="1"/>
  <c r="AB1692" i="1"/>
  <c r="Z1698" i="1"/>
  <c r="V1706" i="1"/>
  <c r="AB1706" i="1" s="1"/>
  <c r="AB1712" i="1"/>
  <c r="AB1715" i="1"/>
  <c r="Z1718" i="1"/>
  <c r="AB1718" i="1" s="1"/>
  <c r="AB1721" i="1"/>
  <c r="S1728" i="1"/>
  <c r="AB1728" i="1" s="1"/>
  <c r="M1730" i="1"/>
  <c r="AB1730" i="1" s="1"/>
  <c r="AB1736" i="1"/>
  <c r="Z1755" i="1"/>
  <c r="AB1755" i="1" s="1"/>
  <c r="V1759" i="1"/>
  <c r="AB1759" i="1" s="1"/>
  <c r="P1761" i="1"/>
  <c r="AB1761" i="1" s="1"/>
  <c r="AB1764" i="1"/>
  <c r="AB1765" i="1"/>
  <c r="AB1771" i="1"/>
  <c r="AB1785" i="1"/>
  <c r="S1792" i="1"/>
  <c r="M1794" i="1"/>
  <c r="AB1794" i="1" s="1"/>
  <c r="AB1800" i="1"/>
  <c r="Z1811" i="1"/>
  <c r="AB1811" i="1" s="1"/>
  <c r="AB1819" i="1"/>
  <c r="AB1825" i="1"/>
  <c r="AB1832" i="1"/>
  <c r="AB1838" i="1"/>
  <c r="AB1841" i="1"/>
  <c r="AB1846" i="1"/>
  <c r="AB1849" i="1"/>
  <c r="AB1854" i="1"/>
  <c r="AB1857" i="1"/>
  <c r="AB1862" i="1"/>
  <c r="AB1865" i="1"/>
  <c r="AB1870" i="1"/>
  <c r="AB1873" i="1"/>
  <c r="AB1878" i="1"/>
  <c r="AB1881" i="1"/>
  <c r="AB1886" i="1"/>
  <c r="AB1889" i="1"/>
  <c r="AB1894" i="1"/>
  <c r="AB1897" i="1"/>
  <c r="AB1902" i="1"/>
  <c r="AB1905" i="1"/>
  <c r="AB1910" i="1"/>
  <c r="AB1913" i="1"/>
  <c r="AB1918" i="1"/>
  <c r="AB1921" i="1"/>
  <c r="AB1926" i="1"/>
  <c r="AB1929" i="1"/>
  <c r="AB1934" i="1"/>
  <c r="AB1937" i="1"/>
  <c r="AB1942" i="1"/>
  <c r="AB1945" i="1"/>
  <c r="AB1950" i="1"/>
  <c r="AB1953" i="1"/>
  <c r="AB1958" i="1"/>
  <c r="AB1961" i="1"/>
  <c r="AB1966" i="1"/>
  <c r="AB1969" i="1"/>
  <c r="AB1974" i="1"/>
  <c r="AB1977" i="1"/>
  <c r="AB1982" i="1"/>
  <c r="AB1985" i="1"/>
  <c r="AB1990" i="1"/>
  <c r="AB1993" i="1"/>
  <c r="AB1998" i="1"/>
  <c r="AB2001" i="1"/>
  <c r="AB2006" i="1"/>
  <c r="AB2009" i="1"/>
  <c r="AB2014" i="1"/>
  <c r="AB2017" i="1"/>
  <c r="AB2022" i="1"/>
  <c r="AB2025" i="1"/>
  <c r="AB2030" i="1"/>
  <c r="AB2033" i="1"/>
  <c r="AB2038" i="1"/>
  <c r="AB2041" i="1"/>
  <c r="AB2046" i="1"/>
  <c r="AB2049" i="1"/>
  <c r="AB2054" i="1"/>
  <c r="AB2057" i="1"/>
  <c r="AB2062" i="1"/>
  <c r="AB2081" i="1"/>
  <c r="AB2121" i="1"/>
  <c r="AB2210" i="1"/>
  <c r="AB2233" i="1"/>
  <c r="AB2100" i="1"/>
  <c r="AB2103" i="1"/>
  <c r="AB2145" i="1"/>
  <c r="AB2180" i="1"/>
  <c r="AB2215" i="1"/>
  <c r="AB2225" i="1"/>
  <c r="AB2244" i="1"/>
  <c r="AB2270" i="1"/>
  <c r="AB2281" i="1"/>
  <c r="AB2488" i="1"/>
  <c r="AB2104" i="1"/>
  <c r="AB2136" i="1"/>
  <c r="AB2137" i="1"/>
  <c r="AB2143" i="1"/>
  <c r="AB2157" i="1"/>
  <c r="AB2172" i="1"/>
  <c r="AB2200" i="1"/>
  <c r="AB2207" i="1"/>
  <c r="AB2217" i="1"/>
  <c r="AB2236" i="1"/>
  <c r="AB2264" i="1"/>
  <c r="AB2278" i="1"/>
  <c r="AB2287" i="1"/>
  <c r="AB2289" i="1"/>
  <c r="AB2295" i="1"/>
  <c r="AB2297" i="1"/>
  <c r="AB2303" i="1"/>
  <c r="AB2305" i="1"/>
  <c r="AB2311" i="1"/>
  <c r="AB2313" i="1"/>
  <c r="AB2319" i="1"/>
  <c r="AB2321" i="1"/>
  <c r="AB2327" i="1"/>
  <c r="AB2329" i="1"/>
  <c r="AB2335" i="1"/>
  <c r="AB2337" i="1"/>
  <c r="AB2343" i="1"/>
  <c r="AB2345" i="1"/>
  <c r="AB2351" i="1"/>
  <c r="AB2353" i="1"/>
  <c r="AB2358" i="1"/>
  <c r="AB2364" i="1"/>
  <c r="AB2374" i="1"/>
  <c r="AB2379" i="1"/>
  <c r="AB2463" i="1"/>
  <c r="AB2702" i="1"/>
  <c r="S2063" i="1"/>
  <c r="AB2063" i="1" s="1"/>
  <c r="V2078" i="1"/>
  <c r="AB2078" i="1" s="1"/>
  <c r="AB2084" i="1"/>
  <c r="Z2090" i="1"/>
  <c r="AB2090" i="1" s="1"/>
  <c r="P2092" i="1"/>
  <c r="M2097" i="1"/>
  <c r="AB2097" i="1" s="1"/>
  <c r="V2098" i="1"/>
  <c r="AB2098" i="1" s="1"/>
  <c r="M2101" i="1"/>
  <c r="AB2101" i="1" s="1"/>
  <c r="S2107" i="1"/>
  <c r="P2112" i="1"/>
  <c r="AB2112" i="1" s="1"/>
  <c r="V2123" i="1"/>
  <c r="P2125" i="1"/>
  <c r="AB2125" i="1" s="1"/>
  <c r="AB2128" i="1"/>
  <c r="AB2129" i="1"/>
  <c r="AB2135" i="1"/>
  <c r="AB2149" i="1"/>
  <c r="S2156" i="1"/>
  <c r="M2158" i="1"/>
  <c r="AB2158" i="1" s="1"/>
  <c r="AB2164" i="1"/>
  <c r="Z2183" i="1"/>
  <c r="V2187" i="1"/>
  <c r="AB2187" i="1" s="1"/>
  <c r="P2189" i="1"/>
  <c r="AB2189" i="1" s="1"/>
  <c r="AB2192" i="1"/>
  <c r="AB2199" i="1"/>
  <c r="AB2209" i="1"/>
  <c r="AB2213" i="1"/>
  <c r="S2220" i="1"/>
  <c r="M2222" i="1"/>
  <c r="AB2228" i="1"/>
  <c r="Z2247" i="1"/>
  <c r="V2251" i="1"/>
  <c r="AB2251" i="1" s="1"/>
  <c r="P2253" i="1"/>
  <c r="AB2256" i="1"/>
  <c r="AB2263" i="1"/>
  <c r="AB2269" i="1"/>
  <c r="AB2286" i="1"/>
  <c r="AB2294" i="1"/>
  <c r="AB2302" i="1"/>
  <c r="AB2310" i="1"/>
  <c r="AB2318" i="1"/>
  <c r="AB2326" i="1"/>
  <c r="AB2334" i="1"/>
  <c r="AB2342" i="1"/>
  <c r="AB2350" i="1"/>
  <c r="AB2373" i="1"/>
  <c r="AB2392" i="1"/>
  <c r="AB2441" i="1"/>
  <c r="AB2481" i="1"/>
  <c r="AB2064" i="1"/>
  <c r="P2072" i="1"/>
  <c r="AB2072" i="1" s="1"/>
  <c r="S2087" i="1"/>
  <c r="AB2087" i="1" s="1"/>
  <c r="AB2088" i="1"/>
  <c r="Z2094" i="1"/>
  <c r="AB2094" i="1" s="1"/>
  <c r="V2102" i="1"/>
  <c r="AB2102" i="1" s="1"/>
  <c r="AB2108" i="1"/>
  <c r="AB2111" i="1"/>
  <c r="Z2114" i="1"/>
  <c r="AB2114" i="1" s="1"/>
  <c r="P2116" i="1"/>
  <c r="AB2116" i="1" s="1"/>
  <c r="M2121" i="1"/>
  <c r="V2122" i="1"/>
  <c r="AB2127" i="1"/>
  <c r="AB2141" i="1"/>
  <c r="S2148" i="1"/>
  <c r="M2150" i="1"/>
  <c r="AB2150" i="1" s="1"/>
  <c r="AB2156" i="1"/>
  <c r="Z2175" i="1"/>
  <c r="V2179" i="1"/>
  <c r="P2181" i="1"/>
  <c r="AB2184" i="1"/>
  <c r="AB2191" i="1"/>
  <c r="AB2201" i="1"/>
  <c r="AB2205" i="1"/>
  <c r="S2212" i="1"/>
  <c r="M2214" i="1"/>
  <c r="AB2214" i="1" s="1"/>
  <c r="AB2220" i="1"/>
  <c r="Z2239" i="1"/>
  <c r="AB2239" i="1" s="1"/>
  <c r="V2243" i="1"/>
  <c r="P2245" i="1"/>
  <c r="AB2248" i="1"/>
  <c r="AB2255" i="1"/>
  <c r="AB2265" i="1"/>
  <c r="AB2277" i="1"/>
  <c r="AB2357" i="1"/>
  <c r="AB2368" i="1"/>
  <c r="AB2465" i="1"/>
  <c r="AB2467" i="1"/>
  <c r="AB2473" i="1"/>
  <c r="AB2495" i="1"/>
  <c r="AB2133" i="1"/>
  <c r="AB2148" i="1"/>
  <c r="AB2176" i="1"/>
  <c r="AB2183" i="1"/>
  <c r="AB2193" i="1"/>
  <c r="AB2197" i="1"/>
  <c r="AB2212" i="1"/>
  <c r="AB2240" i="1"/>
  <c r="AB2247" i="1"/>
  <c r="AB2257" i="1"/>
  <c r="AB2261" i="1"/>
  <c r="AB2285" i="1"/>
  <c r="AB2293" i="1"/>
  <c r="AB2301" i="1"/>
  <c r="AB2309" i="1"/>
  <c r="AB2317" i="1"/>
  <c r="AB2325" i="1"/>
  <c r="AB2333" i="1"/>
  <c r="AB2341" i="1"/>
  <c r="AB2349" i="1"/>
  <c r="AB2367" i="1"/>
  <c r="AB2369" i="1"/>
  <c r="AB2383" i="1"/>
  <c r="AB2402" i="1"/>
  <c r="AB2434" i="1"/>
  <c r="AB2092" i="1"/>
  <c r="AB2095" i="1"/>
  <c r="AB2140" i="1"/>
  <c r="AB2168" i="1"/>
  <c r="AB2175" i="1"/>
  <c r="AB2185" i="1"/>
  <c r="AB2204" i="1"/>
  <c r="AB2232" i="1"/>
  <c r="AB2249" i="1"/>
  <c r="AB2253" i="1"/>
  <c r="AB2268" i="1"/>
  <c r="AB2366" i="1"/>
  <c r="AB2372" i="1"/>
  <c r="AB2394" i="1"/>
  <c r="AB2397" i="1"/>
  <c r="AB2416" i="1"/>
  <c r="AB2431" i="1"/>
  <c r="AB2436" i="1"/>
  <c r="AB2480" i="1"/>
  <c r="AB2738" i="1"/>
  <c r="P2068" i="1"/>
  <c r="AB2068" i="1" s="1"/>
  <c r="V2070" i="1"/>
  <c r="S2075" i="1"/>
  <c r="AB2075" i="1" s="1"/>
  <c r="P2080" i="1"/>
  <c r="AB2080" i="1" s="1"/>
  <c r="S2095" i="1"/>
  <c r="AB2096" i="1"/>
  <c r="Z2102" i="1"/>
  <c r="V2110" i="1"/>
  <c r="AB2110" i="1" s="1"/>
  <c r="AB2119" i="1"/>
  <c r="Z2122" i="1"/>
  <c r="AB2122" i="1" s="1"/>
  <c r="S2124" i="1"/>
  <c r="AB2124" i="1" s="1"/>
  <c r="M2126" i="1"/>
  <c r="AB2126" i="1" s="1"/>
  <c r="AB2132" i="1"/>
  <c r="Z2151" i="1"/>
  <c r="AB2151" i="1" s="1"/>
  <c r="V2155" i="1"/>
  <c r="AB2155" i="1" s="1"/>
  <c r="P2157" i="1"/>
  <c r="AB2160" i="1"/>
  <c r="AB2161" i="1"/>
  <c r="AB2167" i="1"/>
  <c r="AB2177" i="1"/>
  <c r="AB2181" i="1"/>
  <c r="S2188" i="1"/>
  <c r="AB2188" i="1" s="1"/>
  <c r="M2190" i="1"/>
  <c r="AB2190" i="1" s="1"/>
  <c r="AB2196" i="1"/>
  <c r="Z2215" i="1"/>
  <c r="V2219" i="1"/>
  <c r="AB2219" i="1" s="1"/>
  <c r="P2221" i="1"/>
  <c r="AB2221" i="1" s="1"/>
  <c r="AB2224" i="1"/>
  <c r="AB2231" i="1"/>
  <c r="AB2241" i="1"/>
  <c r="AB2245" i="1"/>
  <c r="S2252" i="1"/>
  <c r="AB2252" i="1" s="1"/>
  <c r="M2254" i="1"/>
  <c r="AB2254" i="1" s="1"/>
  <c r="AB2260" i="1"/>
  <c r="AB2272" i="1"/>
  <c r="AB2276" i="1"/>
  <c r="AB2365" i="1"/>
  <c r="AB2388" i="1"/>
  <c r="AB2670" i="1"/>
  <c r="AB2412" i="1"/>
  <c r="AB2435" i="1"/>
  <c r="AB2437" i="1"/>
  <c r="AB2452" i="1"/>
  <c r="AB2453" i="1"/>
  <c r="AB2454" i="1"/>
  <c r="AB2459" i="1"/>
  <c r="AB2482" i="1"/>
  <c r="AB2500" i="1"/>
  <c r="AB2501" i="1"/>
  <c r="AB2502" i="1"/>
  <c r="AB2514" i="1"/>
  <c r="AB2531" i="1"/>
  <c r="AB2538" i="1"/>
  <c r="AB2548" i="1"/>
  <c r="AB2549" i="1"/>
  <c r="AB2550" i="1"/>
  <c r="AB2554" i="1"/>
  <c r="AB2564" i="1"/>
  <c r="AB2565" i="1"/>
  <c r="AB2566" i="1"/>
  <c r="AB2570" i="1"/>
  <c r="AB2580" i="1"/>
  <c r="AB2581" i="1"/>
  <c r="AB2582" i="1"/>
  <c r="AB2586" i="1"/>
  <c r="AB2596" i="1"/>
  <c r="AB2597" i="1"/>
  <c r="AB2598" i="1"/>
  <c r="AB2602" i="1"/>
  <c r="AB2612" i="1"/>
  <c r="AB2613" i="1"/>
  <c r="AB2614" i="1"/>
  <c r="AB2618" i="1"/>
  <c r="AB2628" i="1"/>
  <c r="AB2629" i="1"/>
  <c r="AB2630" i="1"/>
  <c r="AB2634" i="1"/>
  <c r="AB2644" i="1"/>
  <c r="AB2645" i="1"/>
  <c r="AB2646" i="1"/>
  <c r="AB2650" i="1"/>
  <c r="V2652" i="1"/>
  <c r="AB2660" i="1"/>
  <c r="AB2661" i="1"/>
  <c r="AB2667" i="1"/>
  <c r="AB2754" i="1"/>
  <c r="AB2398" i="1"/>
  <c r="AB2404" i="1"/>
  <c r="Z2404" i="1"/>
  <c r="P2409" i="1"/>
  <c r="AB2409" i="1" s="1"/>
  <c r="AB2411" i="1"/>
  <c r="AB2413" i="1"/>
  <c r="S2416" i="1"/>
  <c r="V2423" i="1"/>
  <c r="AB2423" i="1" s="1"/>
  <c r="AB2438" i="1"/>
  <c r="M2442" i="1"/>
  <c r="AB2442" i="1" s="1"/>
  <c r="AB2451" i="1"/>
  <c r="AB2474" i="1"/>
  <c r="AB2499" i="1"/>
  <c r="AB2547" i="1"/>
  <c r="AB2563" i="1"/>
  <c r="AB2579" i="1"/>
  <c r="AB2595" i="1"/>
  <c r="AB2611" i="1"/>
  <c r="AB2627" i="1"/>
  <c r="AB2643" i="1"/>
  <c r="AB2659" i="1"/>
  <c r="AB2672" i="1"/>
  <c r="AB2680" i="1"/>
  <c r="AB2740" i="1"/>
  <c r="AB2804" i="1"/>
  <c r="AB2820" i="1"/>
  <c r="AB2381" i="1"/>
  <c r="V2392" i="1"/>
  <c r="M2394" i="1"/>
  <c r="S2401" i="1"/>
  <c r="AB2401" i="1" s="1"/>
  <c r="AB2405" i="1"/>
  <c r="AB2414" i="1"/>
  <c r="M2418" i="1"/>
  <c r="Z2427" i="1"/>
  <c r="AB2427" i="1" s="1"/>
  <c r="AB2428" i="1"/>
  <c r="AB2466" i="1"/>
  <c r="AB2492" i="1"/>
  <c r="AB2493" i="1"/>
  <c r="AB2494" i="1"/>
  <c r="AB2506" i="1"/>
  <c r="AB2524" i="1"/>
  <c r="AB2525" i="1"/>
  <c r="AB2526" i="1"/>
  <c r="Z2648" i="1"/>
  <c r="AB2648" i="1" s="1"/>
  <c r="P2654" i="1"/>
  <c r="AB2654" i="1" s="1"/>
  <c r="AB2683" i="1"/>
  <c r="AB2735" i="1"/>
  <c r="AB2752" i="1"/>
  <c r="AB2773" i="1"/>
  <c r="AB2799" i="1"/>
  <c r="AB2816" i="1"/>
  <c r="M2378" i="1"/>
  <c r="AB2378" i="1" s="1"/>
  <c r="M2379" i="1"/>
  <c r="V2384" i="1"/>
  <c r="AB2384" i="1" s="1"/>
  <c r="S2400" i="1"/>
  <c r="AB2400" i="1" s="1"/>
  <c r="P2425" i="1"/>
  <c r="AB2425" i="1" s="1"/>
  <c r="AB2429" i="1"/>
  <c r="S2432" i="1"/>
  <c r="AB2432" i="1" s="1"/>
  <c r="V2439" i="1"/>
  <c r="AB2439" i="1" s="1"/>
  <c r="AB2458" i="1"/>
  <c r="AB2491" i="1"/>
  <c r="AB2523" i="1"/>
  <c r="AB2530" i="1"/>
  <c r="AB2537" i="1"/>
  <c r="AB2544" i="1"/>
  <c r="AB2553" i="1"/>
  <c r="AB2560" i="1"/>
  <c r="AB2569" i="1"/>
  <c r="AB2576" i="1"/>
  <c r="AB2585" i="1"/>
  <c r="AB2592" i="1"/>
  <c r="AB2601" i="1"/>
  <c r="AB2608" i="1"/>
  <c r="AB2617" i="1"/>
  <c r="AB2624" i="1"/>
  <c r="AB2633" i="1"/>
  <c r="AB2640" i="1"/>
  <c r="AB2649" i="1"/>
  <c r="AB2688" i="1"/>
  <c r="AB2696" i="1"/>
  <c r="AB2708" i="1"/>
  <c r="AB2764" i="1"/>
  <c r="AB2770" i="1"/>
  <c r="AB2382" i="1"/>
  <c r="AB2389" i="1"/>
  <c r="AB2406" i="1"/>
  <c r="AB2444" i="1"/>
  <c r="AB2450" i="1"/>
  <c r="AB2484" i="1"/>
  <c r="AB2486" i="1"/>
  <c r="AB2498" i="1"/>
  <c r="AB2516" i="1"/>
  <c r="AB2518" i="1"/>
  <c r="AB2542" i="1"/>
  <c r="AB2558" i="1"/>
  <c r="AB2574" i="1"/>
  <c r="AB2590" i="1"/>
  <c r="AB2606" i="1"/>
  <c r="AB2622" i="1"/>
  <c r="AB2638" i="1"/>
  <c r="AB2652" i="1"/>
  <c r="AB2653" i="1"/>
  <c r="AB2674" i="1"/>
  <c r="AB2699" i="1"/>
  <c r="AB2859" i="1"/>
  <c r="P2378" i="1"/>
  <c r="M2386" i="1"/>
  <c r="AB2386" i="1" s="1"/>
  <c r="M2387" i="1"/>
  <c r="AB2387" i="1" s="1"/>
  <c r="P2393" i="1"/>
  <c r="AB2393" i="1" s="1"/>
  <c r="Z2395" i="1"/>
  <c r="AB2395" i="1" s="1"/>
  <c r="V2399" i="1"/>
  <c r="AB2399" i="1" s="1"/>
  <c r="V2400" i="1"/>
  <c r="M2402" i="1"/>
  <c r="M2410" i="1"/>
  <c r="AB2410" i="1" s="1"/>
  <c r="Z2419" i="1"/>
  <c r="AB2420" i="1"/>
  <c r="P2441" i="1"/>
  <c r="AB2443" i="1"/>
  <c r="AB2445" i="1"/>
  <c r="S2448" i="1"/>
  <c r="AB2448" i="1" s="1"/>
  <c r="AB2476" i="1"/>
  <c r="AB2477" i="1"/>
  <c r="AB2478" i="1"/>
  <c r="AB2483" i="1"/>
  <c r="M2488" i="1"/>
  <c r="AB2515" i="1"/>
  <c r="AB2539" i="1"/>
  <c r="AB2555" i="1"/>
  <c r="AB2571" i="1"/>
  <c r="AB2587" i="1"/>
  <c r="AB2603" i="1"/>
  <c r="AB2619" i="1"/>
  <c r="AB2635" i="1"/>
  <c r="AB2651" i="1"/>
  <c r="S2653" i="1"/>
  <c r="AB2668" i="1"/>
  <c r="AB2704" i="1"/>
  <c r="AB2772" i="1"/>
  <c r="AB2390" i="1"/>
  <c r="AB2396" i="1"/>
  <c r="Z2396" i="1"/>
  <c r="P2417" i="1"/>
  <c r="AB2417" i="1" s="1"/>
  <c r="AB2419" i="1"/>
  <c r="AB2421" i="1"/>
  <c r="S2424" i="1"/>
  <c r="AB2424" i="1" s="1"/>
  <c r="V2431" i="1"/>
  <c r="AB2446" i="1"/>
  <c r="AB2469" i="1"/>
  <c r="AB2470" i="1"/>
  <c r="AB2475" i="1"/>
  <c r="AB2490" i="1"/>
  <c r="AB2508" i="1"/>
  <c r="AB2509" i="1"/>
  <c r="AB2510" i="1"/>
  <c r="AB2522" i="1"/>
  <c r="AB2529" i="1"/>
  <c r="M2655" i="1"/>
  <c r="AB2655" i="1" s="1"/>
  <c r="Z2656" i="1"/>
  <c r="AB2656" i="1" s="1"/>
  <c r="P2662" i="1"/>
  <c r="AB2662" i="1" s="1"/>
  <c r="AB2690" i="1"/>
  <c r="AB2715" i="1"/>
  <c r="AB2720" i="1"/>
  <c r="AB2741" i="1"/>
  <c r="AB2671" i="1"/>
  <c r="AB2717" i="1"/>
  <c r="AB2769" i="1"/>
  <c r="AB2775" i="1"/>
  <c r="AB2801" i="1"/>
  <c r="AB2807" i="1"/>
  <c r="AB2830" i="1"/>
  <c r="AB2862" i="1"/>
  <c r="AB2898" i="1"/>
  <c r="P2665" i="1"/>
  <c r="M2674" i="1"/>
  <c r="V2675" i="1"/>
  <c r="P2681" i="1"/>
  <c r="AB2681" i="1" s="1"/>
  <c r="AB2685" i="1"/>
  <c r="M2690" i="1"/>
  <c r="P2697" i="1"/>
  <c r="S2700" i="1"/>
  <c r="AB2700" i="1" s="1"/>
  <c r="AB2701" i="1"/>
  <c r="M2706" i="1"/>
  <c r="AB2706" i="1" s="1"/>
  <c r="V2707" i="1"/>
  <c r="P2713" i="1"/>
  <c r="Z2713" i="1"/>
  <c r="V2719" i="1"/>
  <c r="AB2723" i="1"/>
  <c r="M2738" i="1"/>
  <c r="AB2742" i="1"/>
  <c r="S2742" i="1"/>
  <c r="Z2753" i="1"/>
  <c r="S2754" i="1"/>
  <c r="AB2755" i="1"/>
  <c r="V2757" i="1"/>
  <c r="AB2774" i="1"/>
  <c r="S2774" i="1"/>
  <c r="Z2785" i="1"/>
  <c r="S2786" i="1"/>
  <c r="AB2786" i="1" s="1"/>
  <c r="V2789" i="1"/>
  <c r="AB2789" i="1" s="1"/>
  <c r="AB2806" i="1"/>
  <c r="S2806" i="1"/>
  <c r="AB2813" i="1"/>
  <c r="AB2822" i="1"/>
  <c r="AB2842" i="1"/>
  <c r="AB2845" i="1"/>
  <c r="P2847" i="1"/>
  <c r="AB2876" i="1"/>
  <c r="AB2912" i="1"/>
  <c r="AB2952" i="1"/>
  <c r="AB2665" i="1"/>
  <c r="AB2697" i="1"/>
  <c r="AB2734" i="1"/>
  <c r="AB2747" i="1"/>
  <c r="AB2766" i="1"/>
  <c r="AB2779" i="1"/>
  <c r="AB2798" i="1"/>
  <c r="AB2805" i="1"/>
  <c r="AB2811" i="1"/>
  <c r="AB2817" i="1"/>
  <c r="AB2818" i="1"/>
  <c r="AB2825" i="1"/>
  <c r="AB2826" i="1"/>
  <c r="AB2829" i="1"/>
  <c r="AB2844" i="1"/>
  <c r="AB2884" i="1"/>
  <c r="AB2962" i="1"/>
  <c r="S2662" i="1"/>
  <c r="AB2663" i="1"/>
  <c r="M2668" i="1"/>
  <c r="V2669" i="1"/>
  <c r="Z2675" i="1"/>
  <c r="P2691" i="1"/>
  <c r="P2707" i="1"/>
  <c r="AB2707" i="1" s="1"/>
  <c r="AB2711" i="1"/>
  <c r="M2716" i="1"/>
  <c r="AB2716" i="1" s="1"/>
  <c r="P2719" i="1"/>
  <c r="AB2721" i="1"/>
  <c r="AB2727" i="1"/>
  <c r="P2731" i="1"/>
  <c r="Z2731" i="1"/>
  <c r="AB2733" i="1"/>
  <c r="M2736" i="1"/>
  <c r="AB2736" i="1" s="1"/>
  <c r="M2748" i="1"/>
  <c r="AB2748" i="1" s="1"/>
  <c r="P2751" i="1"/>
  <c r="AB2751" i="1" s="1"/>
  <c r="Z2757" i="1"/>
  <c r="AB2759" i="1"/>
  <c r="V2761" i="1"/>
  <c r="AB2761" i="1" s="1"/>
  <c r="P2763" i="1"/>
  <c r="AB2763" i="1" s="1"/>
  <c r="AB2765" i="1"/>
  <c r="M2768" i="1"/>
  <c r="AB2768" i="1" s="1"/>
  <c r="M2780" i="1"/>
  <c r="AB2780" i="1" s="1"/>
  <c r="P2783" i="1"/>
  <c r="AB2785" i="1"/>
  <c r="Z2789" i="1"/>
  <c r="AB2791" i="1"/>
  <c r="V2793" i="1"/>
  <c r="AB2793" i="1" s="1"/>
  <c r="P2795" i="1"/>
  <c r="AB2795" i="1" s="1"/>
  <c r="M2800" i="1"/>
  <c r="AB2800" i="1" s="1"/>
  <c r="P2815" i="1"/>
  <c r="AB2821" i="1"/>
  <c r="P2823" i="1"/>
  <c r="AB2823" i="1" s="1"/>
  <c r="V2829" i="1"/>
  <c r="AB2836" i="1"/>
  <c r="AB2847" i="1"/>
  <c r="AB2852" i="1"/>
  <c r="AB2868" i="1"/>
  <c r="AB2910" i="1"/>
  <c r="AB2986" i="1"/>
  <c r="AB2677" i="1"/>
  <c r="AB2693" i="1"/>
  <c r="AB2709" i="1"/>
  <c r="AB2726" i="1"/>
  <c r="AB2739" i="1"/>
  <c r="AB2758" i="1"/>
  <c r="AB2771" i="1"/>
  <c r="AB2790" i="1"/>
  <c r="AB2803" i="1"/>
  <c r="AB2828" i="1"/>
  <c r="AB2839" i="1"/>
  <c r="M2664" i="1"/>
  <c r="AB2664" i="1" s="1"/>
  <c r="V2665" i="1"/>
  <c r="P2671" i="1"/>
  <c r="AB2675" i="1"/>
  <c r="Z2687" i="1"/>
  <c r="AB2687" i="1" s="1"/>
  <c r="AB2691" i="1"/>
  <c r="M2696" i="1"/>
  <c r="P2703" i="1"/>
  <c r="AB2703" i="1" s="1"/>
  <c r="Z2703" i="1"/>
  <c r="M2712" i="1"/>
  <c r="AB2712" i="1" s="1"/>
  <c r="V2713" i="1"/>
  <c r="AB2713" i="1" s="1"/>
  <c r="AB2719" i="1"/>
  <c r="Z2723" i="1"/>
  <c r="AB2725" i="1"/>
  <c r="M2728" i="1"/>
  <c r="AB2728" i="1" s="1"/>
  <c r="P2737" i="1"/>
  <c r="AB2737" i="1" s="1"/>
  <c r="M2740" i="1"/>
  <c r="P2743" i="1"/>
  <c r="AB2743" i="1" s="1"/>
  <c r="AB2745" i="1"/>
  <c r="Z2749" i="1"/>
  <c r="AB2749" i="1" s="1"/>
  <c r="V2753" i="1"/>
  <c r="AB2753" i="1" s="1"/>
  <c r="P2755" i="1"/>
  <c r="AB2757" i="1"/>
  <c r="M2760" i="1"/>
  <c r="AB2760" i="1" s="1"/>
  <c r="M2772" i="1"/>
  <c r="P2775" i="1"/>
  <c r="AB2777" i="1"/>
  <c r="Z2781" i="1"/>
  <c r="AB2781" i="1" s="1"/>
  <c r="AB2783" i="1"/>
  <c r="V2785" i="1"/>
  <c r="P2787" i="1"/>
  <c r="AB2787" i="1" s="1"/>
  <c r="AB2809" i="1"/>
  <c r="AB2815" i="1"/>
  <c r="AB2831" i="1"/>
  <c r="AB2835" i="1"/>
  <c r="S2838" i="1"/>
  <c r="M2840" i="1"/>
  <c r="AB2840" i="1" s="1"/>
  <c r="Z2841" i="1"/>
  <c r="AB2841" i="1" s="1"/>
  <c r="AB2843" i="1"/>
  <c r="AB2846" i="1"/>
  <c r="AB2854" i="1"/>
  <c r="AB2872" i="1"/>
  <c r="AB2883" i="1"/>
  <c r="AB2940" i="1"/>
  <c r="AB2978" i="1"/>
  <c r="P2669" i="1"/>
  <c r="AB2669" i="1" s="1"/>
  <c r="Z2669" i="1"/>
  <c r="AB2673" i="1"/>
  <c r="M2678" i="1"/>
  <c r="AB2678" i="1" s="1"/>
  <c r="V2679" i="1"/>
  <c r="AB2679" i="1" s="1"/>
  <c r="P2685" i="1"/>
  <c r="AB2689" i="1"/>
  <c r="M2694" i="1"/>
  <c r="AB2694" i="1" s="1"/>
  <c r="V2695" i="1"/>
  <c r="AB2695" i="1" s="1"/>
  <c r="P2701" i="1"/>
  <c r="AB2705" i="1"/>
  <c r="M2710" i="1"/>
  <c r="AB2710" i="1" s="1"/>
  <c r="V2711" i="1"/>
  <c r="AB2718" i="1"/>
  <c r="V2727" i="1"/>
  <c r="AB2731" i="1"/>
  <c r="M2746" i="1"/>
  <c r="AB2746" i="1" s="1"/>
  <c r="S2750" i="1"/>
  <c r="AB2750" i="1" s="1"/>
  <c r="Z2761" i="1"/>
  <c r="S2762" i="1"/>
  <c r="AB2762" i="1" s="1"/>
  <c r="M2778" i="1"/>
  <c r="AB2778" i="1" s="1"/>
  <c r="AB2782" i="1"/>
  <c r="Z2793" i="1"/>
  <c r="S2794" i="1"/>
  <c r="AB2794" i="1" s="1"/>
  <c r="V2797" i="1"/>
  <c r="AB2797" i="1" s="1"/>
  <c r="AB2814" i="1"/>
  <c r="S2814" i="1"/>
  <c r="AB2819" i="1"/>
  <c r="AB2827" i="1"/>
  <c r="S2830" i="1"/>
  <c r="M2832" i="1"/>
  <c r="AB2832" i="1" s="1"/>
  <c r="Z2833" i="1"/>
  <c r="AB2833" i="1" s="1"/>
  <c r="AB2838" i="1"/>
  <c r="AB2858" i="1"/>
  <c r="AB2874" i="1"/>
  <c r="AB3049" i="1"/>
  <c r="AB2899" i="1"/>
  <c r="AB2913" i="1"/>
  <c r="AB2926" i="1"/>
  <c r="AB2933" i="1"/>
  <c r="AB2955" i="1"/>
  <c r="AB2959" i="1"/>
  <c r="AB2982" i="1"/>
  <c r="AB2988" i="1"/>
  <c r="AB3001" i="1"/>
  <c r="AB3005" i="1"/>
  <c r="AB3023" i="1"/>
  <c r="AB3031" i="1"/>
  <c r="AB3059" i="1"/>
  <c r="AB3106" i="1"/>
  <c r="AB3123" i="1"/>
  <c r="AB3135" i="1"/>
  <c r="AB3255" i="1"/>
  <c r="AB3271" i="1"/>
  <c r="M2854" i="1"/>
  <c r="S2860" i="1"/>
  <c r="AB2860" i="1" s="1"/>
  <c r="Z2863" i="1"/>
  <c r="AB2863" i="1" s="1"/>
  <c r="V2871" i="1"/>
  <c r="V2880" i="1"/>
  <c r="M2882" i="1"/>
  <c r="AB2882" i="1" s="1"/>
  <c r="P2889" i="1"/>
  <c r="AB2889" i="1" s="1"/>
  <c r="S2904" i="1"/>
  <c r="AB2904" i="1" s="1"/>
  <c r="AB2911" i="1"/>
  <c r="M2914" i="1"/>
  <c r="AB2914" i="1" s="1"/>
  <c r="AB2918" i="1"/>
  <c r="Z2923" i="1"/>
  <c r="AB2925" i="1"/>
  <c r="V2935" i="1"/>
  <c r="AB2958" i="1"/>
  <c r="AB2964" i="1"/>
  <c r="AB2977" i="1"/>
  <c r="AB2981" i="1"/>
  <c r="AB2995" i="1"/>
  <c r="AB2999" i="1"/>
  <c r="AB3017" i="1"/>
  <c r="AB3022" i="1"/>
  <c r="AB3026" i="1"/>
  <c r="AB3028" i="1"/>
  <c r="S3030" i="1"/>
  <c r="AB3030" i="1" s="1"/>
  <c r="AB3038" i="1"/>
  <c r="AB3041" i="1"/>
  <c r="P3055" i="1"/>
  <c r="Z3065" i="1"/>
  <c r="V3069" i="1"/>
  <c r="M3080" i="1"/>
  <c r="AB3080" i="1" s="1"/>
  <c r="S3084" i="1"/>
  <c r="AB3104" i="1"/>
  <c r="Z3111" i="1"/>
  <c r="AB3145" i="1"/>
  <c r="AB3151" i="1"/>
  <c r="AB3223" i="1"/>
  <c r="AB3253" i="1"/>
  <c r="V2855" i="1"/>
  <c r="S2864" i="1"/>
  <c r="AB2864" i="1" s="1"/>
  <c r="P2882" i="1"/>
  <c r="AB2885" i="1"/>
  <c r="AB2886" i="1"/>
  <c r="S2888" i="1"/>
  <c r="AB2888" i="1" s="1"/>
  <c r="AB2895" i="1"/>
  <c r="M2898" i="1"/>
  <c r="AB2902" i="1"/>
  <c r="Z2907" i="1"/>
  <c r="AB2909" i="1"/>
  <c r="V2919" i="1"/>
  <c r="AB2919" i="1" s="1"/>
  <c r="P2937" i="1"/>
  <c r="AB2937" i="1" s="1"/>
  <c r="AB2951" i="1"/>
  <c r="M2954" i="1"/>
  <c r="AB2954" i="1" s="1"/>
  <c r="AB2974" i="1"/>
  <c r="AB2980" i="1"/>
  <c r="AB2993" i="1"/>
  <c r="AB2997" i="1"/>
  <c r="AB3014" i="1"/>
  <c r="AB3018" i="1"/>
  <c r="AB3020" i="1"/>
  <c r="M3032" i="1"/>
  <c r="AB3032" i="1" s="1"/>
  <c r="AB3042" i="1"/>
  <c r="AB3044" i="1"/>
  <c r="S3046" i="1"/>
  <c r="AB3046" i="1" s="1"/>
  <c r="AB3054" i="1"/>
  <c r="AB3055" i="1"/>
  <c r="AB3057" i="1"/>
  <c r="P3071" i="1"/>
  <c r="Z3081" i="1"/>
  <c r="AB3081" i="1" s="1"/>
  <c r="AB2865" i="1"/>
  <c r="AB2869" i="1"/>
  <c r="AB2894" i="1"/>
  <c r="AB2901" i="1"/>
  <c r="AB2931" i="1"/>
  <c r="AB2945" i="1"/>
  <c r="AB2950" i="1"/>
  <c r="AB2956" i="1"/>
  <c r="AB2969" i="1"/>
  <c r="AB2973" i="1"/>
  <c r="AB2987" i="1"/>
  <c r="AB2991" i="1"/>
  <c r="AB3013" i="1"/>
  <c r="AB3027" i="1"/>
  <c r="AB3061" i="1"/>
  <c r="AB3063" i="1"/>
  <c r="AB3065" i="1"/>
  <c r="AB3087" i="1"/>
  <c r="AB3111" i="1"/>
  <c r="AB3113" i="1"/>
  <c r="AB3138" i="1"/>
  <c r="Z3163" i="1"/>
  <c r="AB3163" i="1" s="1"/>
  <c r="AB3181" i="1"/>
  <c r="AB3203" i="1"/>
  <c r="AB3224" i="1"/>
  <c r="M2850" i="1"/>
  <c r="AB2850" i="1" s="1"/>
  <c r="S2852" i="1"/>
  <c r="AB2871" i="1"/>
  <c r="P2873" i="1"/>
  <c r="AB2873" i="1" s="1"/>
  <c r="Z2875" i="1"/>
  <c r="AB2875" i="1" s="1"/>
  <c r="Z2876" i="1"/>
  <c r="P2881" i="1"/>
  <c r="Z2891" i="1"/>
  <c r="AB2891" i="1" s="1"/>
  <c r="AB2893" i="1"/>
  <c r="V2903" i="1"/>
  <c r="AB2903" i="1" s="1"/>
  <c r="P2921" i="1"/>
  <c r="AB2923" i="1"/>
  <c r="S2936" i="1"/>
  <c r="AB2936" i="1" s="1"/>
  <c r="AB2943" i="1"/>
  <c r="M2946" i="1"/>
  <c r="AB2946" i="1" s="1"/>
  <c r="AB2949" i="1"/>
  <c r="AB2963" i="1"/>
  <c r="AB2967" i="1"/>
  <c r="AB2990" i="1"/>
  <c r="AB2996" i="1"/>
  <c r="AB3009" i="1"/>
  <c r="Z3033" i="1"/>
  <c r="AB3033" i="1" s="1"/>
  <c r="AB3035" i="1"/>
  <c r="V3037" i="1"/>
  <c r="AB3037" i="1" s="1"/>
  <c r="M3048" i="1"/>
  <c r="AB3048" i="1" s="1"/>
  <c r="AB3058" i="1"/>
  <c r="AB3060" i="1"/>
  <c r="S3062" i="1"/>
  <c r="AB3062" i="1" s="1"/>
  <c r="AB3069" i="1"/>
  <c r="AB3070" i="1"/>
  <c r="AB3071" i="1"/>
  <c r="AB3073" i="1"/>
  <c r="AB3091" i="1"/>
  <c r="AB3102" i="1"/>
  <c r="S3116" i="1"/>
  <c r="V3127" i="1"/>
  <c r="AB3133" i="1"/>
  <c r="AB3142" i="1"/>
  <c r="AB3165" i="1"/>
  <c r="AB3173" i="1"/>
  <c r="AB3185" i="1"/>
  <c r="AB3202" i="1"/>
  <c r="AB2853" i="1"/>
  <c r="AB2877" i="1"/>
  <c r="AB2878" i="1"/>
  <c r="AB2879" i="1"/>
  <c r="AB2915" i="1"/>
  <c r="AB2935" i="1"/>
  <c r="AB2942" i="1"/>
  <c r="AB2972" i="1"/>
  <c r="AB2989" i="1"/>
  <c r="AB3003" i="1"/>
  <c r="AB3007" i="1"/>
  <c r="AB3019" i="1"/>
  <c r="AB3043" i="1"/>
  <c r="AB3077" i="1"/>
  <c r="AB3079" i="1"/>
  <c r="AB3131" i="1"/>
  <c r="AB3141" i="1"/>
  <c r="AB3149" i="1"/>
  <c r="P2849" i="1"/>
  <c r="AB2849" i="1" s="1"/>
  <c r="V2851" i="1"/>
  <c r="AB2851" i="1" s="1"/>
  <c r="AB2855" i="1"/>
  <c r="P2857" i="1"/>
  <c r="AB2857" i="1" s="1"/>
  <c r="Z2859" i="1"/>
  <c r="P2861" i="1"/>
  <c r="AB2861" i="1" s="1"/>
  <c r="M2866" i="1"/>
  <c r="AB2866" i="1" s="1"/>
  <c r="V2867" i="1"/>
  <c r="AB2867" i="1" s="1"/>
  <c r="M2870" i="1"/>
  <c r="AB2870" i="1" s="1"/>
  <c r="S2880" i="1"/>
  <c r="AB2880" i="1" s="1"/>
  <c r="S2881" i="1"/>
  <c r="AB2881" i="1" s="1"/>
  <c r="V2887" i="1"/>
  <c r="AB2887" i="1" s="1"/>
  <c r="P2905" i="1"/>
  <c r="AB2905" i="1" s="1"/>
  <c r="AB2907" i="1"/>
  <c r="S2920" i="1"/>
  <c r="AB2920" i="1" s="1"/>
  <c r="AB2921" i="1"/>
  <c r="AB2927" i="1"/>
  <c r="M2930" i="1"/>
  <c r="AB2930" i="1" s="1"/>
  <c r="AB2934" i="1"/>
  <c r="Z2939" i="1"/>
  <c r="AB2939" i="1" s="1"/>
  <c r="AB2941" i="1"/>
  <c r="AB2948" i="1"/>
  <c r="AB2961" i="1"/>
  <c r="AB2965" i="1"/>
  <c r="AB2979" i="1"/>
  <c r="AB2983" i="1"/>
  <c r="AB3006" i="1"/>
  <c r="AB3010" i="1"/>
  <c r="AB3025" i="1"/>
  <c r="P3039" i="1"/>
  <c r="AB3039" i="1" s="1"/>
  <c r="Z3049" i="1"/>
  <c r="AB3051" i="1"/>
  <c r="V3053" i="1"/>
  <c r="AB3053" i="1" s="1"/>
  <c r="M3064" i="1"/>
  <c r="AB3064" i="1" s="1"/>
  <c r="AB3074" i="1"/>
  <c r="AB3076" i="1"/>
  <c r="S3078" i="1"/>
  <c r="AB3078" i="1" s="1"/>
  <c r="AB3109" i="1"/>
  <c r="AB3130" i="1"/>
  <c r="AB3136" i="1"/>
  <c r="M3146" i="1"/>
  <c r="AB3146" i="1" s="1"/>
  <c r="AB3159" i="1"/>
  <c r="AB3162" i="1"/>
  <c r="AB3170" i="1"/>
  <c r="AB3201" i="1"/>
  <c r="AB3247" i="1"/>
  <c r="AB3248" i="1"/>
  <c r="AB3096" i="1"/>
  <c r="AB3176" i="1"/>
  <c r="AB3225" i="1"/>
  <c r="AB3249" i="1"/>
  <c r="AB3291" i="1"/>
  <c r="AB3503" i="1"/>
  <c r="AB3567" i="1"/>
  <c r="P3092" i="1"/>
  <c r="V3094" i="1"/>
  <c r="AB3094" i="1" s="1"/>
  <c r="Z3098" i="1"/>
  <c r="AB3098" i="1" s="1"/>
  <c r="M3101" i="1"/>
  <c r="AB3101" i="1" s="1"/>
  <c r="S3103" i="1"/>
  <c r="AB3103" i="1" s="1"/>
  <c r="P3124" i="1"/>
  <c r="V3126" i="1"/>
  <c r="AB3126" i="1" s="1"/>
  <c r="Z3130" i="1"/>
  <c r="M3133" i="1"/>
  <c r="S3135" i="1"/>
  <c r="M3153" i="1"/>
  <c r="AB3153" i="1" s="1"/>
  <c r="S3159" i="1"/>
  <c r="P3164" i="1"/>
  <c r="M3177" i="1"/>
  <c r="AB3177" i="1" s="1"/>
  <c r="P3184" i="1"/>
  <c r="AB3184" i="1" s="1"/>
  <c r="Z3186" i="1"/>
  <c r="P3188" i="1"/>
  <c r="M3193" i="1"/>
  <c r="AB3193" i="1" s="1"/>
  <c r="P3200" i="1"/>
  <c r="AB3200" i="1" s="1"/>
  <c r="Z3202" i="1"/>
  <c r="P3204" i="1"/>
  <c r="M3209" i="1"/>
  <c r="AB3209" i="1" s="1"/>
  <c r="AB3218" i="1"/>
  <c r="AB3219" i="1"/>
  <c r="M3229" i="1"/>
  <c r="AB3229" i="1" s="1"/>
  <c r="V3234" i="1"/>
  <c r="AB3234" i="1" s="1"/>
  <c r="M3253" i="1"/>
  <c r="AB3266" i="1"/>
  <c r="AB3267" i="1"/>
  <c r="AB3268" i="1"/>
  <c r="AB3272" i="1"/>
  <c r="P3284" i="1"/>
  <c r="AB3289" i="1"/>
  <c r="S3291" i="1"/>
  <c r="Z3294" i="1"/>
  <c r="V3298" i="1"/>
  <c r="AB3306" i="1"/>
  <c r="AB3307" i="1"/>
  <c r="V3314" i="1"/>
  <c r="AB3322" i="1"/>
  <c r="AB3323" i="1"/>
  <c r="V3330" i="1"/>
  <c r="AB3338" i="1"/>
  <c r="AB3339" i="1"/>
  <c r="V3346" i="1"/>
  <c r="AB3354" i="1"/>
  <c r="AB3355" i="1"/>
  <c r="V3362" i="1"/>
  <c r="AB3370" i="1"/>
  <c r="AB3371" i="1"/>
  <c r="V3378" i="1"/>
  <c r="AB3386" i="1"/>
  <c r="AB3387" i="1"/>
  <c r="V3394" i="1"/>
  <c r="AB3402" i="1"/>
  <c r="AB3403" i="1"/>
  <c r="V3410" i="1"/>
  <c r="AB3418" i="1"/>
  <c r="AB3419" i="1"/>
  <c r="S3428" i="1"/>
  <c r="AB3092" i="1"/>
  <c r="AB3124" i="1"/>
  <c r="AB3164" i="1"/>
  <c r="AB3188" i="1"/>
  <c r="AB3204" i="1"/>
  <c r="P3236" i="1"/>
  <c r="AB3241" i="1"/>
  <c r="Z3246" i="1"/>
  <c r="AB3246" i="1" s="1"/>
  <c r="V3250" i="1"/>
  <c r="AB3284" i="1"/>
  <c r="AB3288" i="1"/>
  <c r="AB3303" i="1"/>
  <c r="AB3318" i="1"/>
  <c r="AB3319" i="1"/>
  <c r="AB3335" i="1"/>
  <c r="AB3350" i="1"/>
  <c r="AB3351" i="1"/>
  <c r="P3364" i="1"/>
  <c r="AB3367" i="1"/>
  <c r="P3380" i="1"/>
  <c r="AB3383" i="1"/>
  <c r="M3389" i="1"/>
  <c r="AB3389" i="1" s="1"/>
  <c r="P3396" i="1"/>
  <c r="AB3399" i="1"/>
  <c r="M3405" i="1"/>
  <c r="AB3405" i="1" s="1"/>
  <c r="P3412" i="1"/>
  <c r="AB3415" i="1"/>
  <c r="M3421" i="1"/>
  <c r="AB3421" i="1" s="1"/>
  <c r="AB3479" i="1"/>
  <c r="AB3543" i="1"/>
  <c r="P3088" i="1"/>
  <c r="V3090" i="1"/>
  <c r="AB3090" i="1" s="1"/>
  <c r="Z3094" i="1"/>
  <c r="M3097" i="1"/>
  <c r="AB3097" i="1" s="1"/>
  <c r="S3099" i="1"/>
  <c r="AB3099" i="1" s="1"/>
  <c r="AB3112" i="1"/>
  <c r="P3120" i="1"/>
  <c r="V3122" i="1"/>
  <c r="AB3122" i="1" s="1"/>
  <c r="Z3126" i="1"/>
  <c r="M3129" i="1"/>
  <c r="AB3129" i="1" s="1"/>
  <c r="S3131" i="1"/>
  <c r="AB3144" i="1"/>
  <c r="P3152" i="1"/>
  <c r="M3157" i="1"/>
  <c r="AB3157" i="1" s="1"/>
  <c r="V3158" i="1"/>
  <c r="AB3158" i="1" s="1"/>
  <c r="M3161" i="1"/>
  <c r="AB3161" i="1" s="1"/>
  <c r="S3167" i="1"/>
  <c r="AB3167" i="1" s="1"/>
  <c r="P3172" i="1"/>
  <c r="AB3172" i="1" s="1"/>
  <c r="S3183" i="1"/>
  <c r="AB3183" i="1" s="1"/>
  <c r="V3190" i="1"/>
  <c r="AB3190" i="1" s="1"/>
  <c r="S3199" i="1"/>
  <c r="AB3199" i="1" s="1"/>
  <c r="V3206" i="1"/>
  <c r="AB3206" i="1" s="1"/>
  <c r="S3215" i="1"/>
  <c r="AB3215" i="1" s="1"/>
  <c r="AB3216" i="1"/>
  <c r="M3245" i="1"/>
  <c r="AB3245" i="1" s="1"/>
  <c r="AB3258" i="1"/>
  <c r="AB3259" i="1"/>
  <c r="AB3260" i="1"/>
  <c r="AB3264" i="1"/>
  <c r="P3276" i="1"/>
  <c r="AB3281" i="1"/>
  <c r="S3283" i="1"/>
  <c r="AB3283" i="1" s="1"/>
  <c r="Z3286" i="1"/>
  <c r="AB3286" i="1" s="1"/>
  <c r="V3290" i="1"/>
  <c r="AB3290" i="1" s="1"/>
  <c r="AB3304" i="1"/>
  <c r="AB3320" i="1"/>
  <c r="AB3336" i="1"/>
  <c r="AB3352" i="1"/>
  <c r="AB3368" i="1"/>
  <c r="AB3384" i="1"/>
  <c r="AB3400" i="1"/>
  <c r="AB3416" i="1"/>
  <c r="M3085" i="1"/>
  <c r="AB3085" i="1" s="1"/>
  <c r="S3087" i="1"/>
  <c r="AB3100" i="1"/>
  <c r="P3108" i="1"/>
  <c r="V3110" i="1"/>
  <c r="AB3110" i="1" s="1"/>
  <c r="Z3114" i="1"/>
  <c r="AB3114" i="1" s="1"/>
  <c r="M3117" i="1"/>
  <c r="AB3117" i="1" s="1"/>
  <c r="S3119" i="1"/>
  <c r="AB3119" i="1" s="1"/>
  <c r="AB3132" i="1"/>
  <c r="AB3168" i="1"/>
  <c r="AB3171" i="1"/>
  <c r="AB3236" i="1"/>
  <c r="AB3240" i="1"/>
  <c r="AB3254" i="1"/>
  <c r="AB3257" i="1"/>
  <c r="AB3298" i="1"/>
  <c r="AB3299" i="1"/>
  <c r="AB3300" i="1"/>
  <c r="AB3314" i="1"/>
  <c r="AB3316" i="1"/>
  <c r="AB3330" i="1"/>
  <c r="AB3332" i="1"/>
  <c r="AB3346" i="1"/>
  <c r="AB3348" i="1"/>
  <c r="AB3362" i="1"/>
  <c r="AB3363" i="1"/>
  <c r="AB3364" i="1"/>
  <c r="AB3378" i="1"/>
  <c r="AB3380" i="1"/>
  <c r="AB3394" i="1"/>
  <c r="AB3396" i="1"/>
  <c r="AB3410" i="1"/>
  <c r="AB3412" i="1"/>
  <c r="AB3088" i="1"/>
  <c r="AB3120" i="1"/>
  <c r="P3128" i="1"/>
  <c r="AB3128" i="1" s="1"/>
  <c r="V3130" i="1"/>
  <c r="Z3134" i="1"/>
  <c r="AB3134" i="1" s="1"/>
  <c r="M3137" i="1"/>
  <c r="AB3137" i="1" s="1"/>
  <c r="S3139" i="1"/>
  <c r="AB3139" i="1" s="1"/>
  <c r="AB3152" i="1"/>
  <c r="P3156" i="1"/>
  <c r="AB3156" i="1" s="1"/>
  <c r="S3171" i="1"/>
  <c r="AB3178" i="1"/>
  <c r="AB3179" i="1"/>
  <c r="V3186" i="1"/>
  <c r="AB3186" i="1" s="1"/>
  <c r="M3189" i="1"/>
  <c r="AB3189" i="1" s="1"/>
  <c r="AB3194" i="1"/>
  <c r="V3202" i="1"/>
  <c r="M3205" i="1"/>
  <c r="AB3205" i="1" s="1"/>
  <c r="AB3210" i="1"/>
  <c r="AB3211" i="1"/>
  <c r="AB3233" i="1"/>
  <c r="S3235" i="1"/>
  <c r="AB3235" i="1" s="1"/>
  <c r="Z3238" i="1"/>
  <c r="AB3238" i="1" s="1"/>
  <c r="V3242" i="1"/>
  <c r="AB3242" i="1" s="1"/>
  <c r="M3261" i="1"/>
  <c r="AB3261" i="1" s="1"/>
  <c r="AB3274" i="1"/>
  <c r="AB3276" i="1"/>
  <c r="AB3280" i="1"/>
  <c r="P3292" i="1"/>
  <c r="AB3292" i="1" s="1"/>
  <c r="AB3294" i="1"/>
  <c r="AB3297" i="1"/>
  <c r="S3299" i="1"/>
  <c r="Z3302" i="1"/>
  <c r="AB3302" i="1" s="1"/>
  <c r="AB3313" i="1"/>
  <c r="S3315" i="1"/>
  <c r="AB3315" i="1" s="1"/>
  <c r="Z3318" i="1"/>
  <c r="AB3329" i="1"/>
  <c r="S3331" i="1"/>
  <c r="AB3331" i="1" s="1"/>
  <c r="Z3334" i="1"/>
  <c r="AB3334" i="1" s="1"/>
  <c r="AB3345" i="1"/>
  <c r="S3347" i="1"/>
  <c r="AB3347" i="1" s="1"/>
  <c r="Z3350" i="1"/>
  <c r="AB3361" i="1"/>
  <c r="S3363" i="1"/>
  <c r="Z3366" i="1"/>
  <c r="AB3366" i="1" s="1"/>
  <c r="AB3377" i="1"/>
  <c r="S3379" i="1"/>
  <c r="AB3379" i="1" s="1"/>
  <c r="Z3382" i="1"/>
  <c r="AB3382" i="1" s="1"/>
  <c r="AB3393" i="1"/>
  <c r="S3395" i="1"/>
  <c r="AB3395" i="1" s="1"/>
  <c r="Z3398" i="1"/>
  <c r="AB3398" i="1" s="1"/>
  <c r="AB3409" i="1"/>
  <c r="S3411" i="1"/>
  <c r="AB3411" i="1" s="1"/>
  <c r="Z3414" i="1"/>
  <c r="AB3414" i="1" s="1"/>
  <c r="AB3434" i="1"/>
  <c r="AB3451" i="1"/>
  <c r="AB3519" i="1"/>
  <c r="AB3583" i="1"/>
  <c r="P3084" i="1"/>
  <c r="AB3084" i="1" s="1"/>
  <c r="V3086" i="1"/>
  <c r="AB3086" i="1" s="1"/>
  <c r="Z3090" i="1"/>
  <c r="M3093" i="1"/>
  <c r="AB3093" i="1" s="1"/>
  <c r="S3095" i="1"/>
  <c r="AB3095" i="1" s="1"/>
  <c r="AB3108" i="1"/>
  <c r="P3116" i="1"/>
  <c r="AB3116" i="1" s="1"/>
  <c r="V3118" i="1"/>
  <c r="AB3118" i="1" s="1"/>
  <c r="Z3122" i="1"/>
  <c r="M3125" i="1"/>
  <c r="AB3125" i="1" s="1"/>
  <c r="S3127" i="1"/>
  <c r="AB3127" i="1" s="1"/>
  <c r="AB3140" i="1"/>
  <c r="P3148" i="1"/>
  <c r="AB3148" i="1" s="1"/>
  <c r="V3150" i="1"/>
  <c r="AB3150" i="1" s="1"/>
  <c r="AB3155" i="1"/>
  <c r="Z3158" i="1"/>
  <c r="P3160" i="1"/>
  <c r="AB3160" i="1" s="1"/>
  <c r="M3165" i="1"/>
  <c r="V3166" i="1"/>
  <c r="AB3166" i="1" s="1"/>
  <c r="M3169" i="1"/>
  <c r="AB3169" i="1" s="1"/>
  <c r="S3175" i="1"/>
  <c r="AB3175" i="1" s="1"/>
  <c r="S3179" i="1"/>
  <c r="AB3180" i="1"/>
  <c r="Z3190" i="1"/>
  <c r="S3195" i="1"/>
  <c r="AB3195" i="1" s="1"/>
  <c r="AB3196" i="1"/>
  <c r="Z3206" i="1"/>
  <c r="S3211" i="1"/>
  <c r="AB3212" i="1"/>
  <c r="P3220" i="1"/>
  <c r="AB3220" i="1" s="1"/>
  <c r="AB3226" i="1"/>
  <c r="AB3227" i="1"/>
  <c r="AB3228" i="1"/>
  <c r="M3237" i="1"/>
  <c r="AB3237" i="1" s="1"/>
  <c r="AB3250" i="1"/>
  <c r="AB3251" i="1"/>
  <c r="AB3252" i="1"/>
  <c r="AB3256" i="1"/>
  <c r="P3268" i="1"/>
  <c r="AB3270" i="1"/>
  <c r="AB3273" i="1"/>
  <c r="S3275" i="1"/>
  <c r="AB3275" i="1" s="1"/>
  <c r="Z3278" i="1"/>
  <c r="AB3278" i="1" s="1"/>
  <c r="V3282" i="1"/>
  <c r="AB3282" i="1" s="1"/>
  <c r="M3301" i="1"/>
  <c r="AB3301" i="1" s="1"/>
  <c r="P3308" i="1"/>
  <c r="AB3308" i="1" s="1"/>
  <c r="AB3310" i="1"/>
  <c r="AB3311" i="1"/>
  <c r="M3317" i="1"/>
  <c r="AB3317" i="1" s="1"/>
  <c r="P3324" i="1"/>
  <c r="AB3324" i="1" s="1"/>
  <c r="AB3326" i="1"/>
  <c r="AB3327" i="1"/>
  <c r="M3333" i="1"/>
  <c r="AB3333" i="1" s="1"/>
  <c r="P3340" i="1"/>
  <c r="AB3340" i="1" s="1"/>
  <c r="AB3342" i="1"/>
  <c r="AB3343" i="1"/>
  <c r="M3349" i="1"/>
  <c r="AB3349" i="1" s="1"/>
  <c r="P3356" i="1"/>
  <c r="AB3356" i="1" s="1"/>
  <c r="AB3358" i="1"/>
  <c r="AB3359" i="1"/>
  <c r="M3365" i="1"/>
  <c r="AB3365" i="1" s="1"/>
  <c r="P3372" i="1"/>
  <c r="AB3372" i="1" s="1"/>
  <c r="AB3374" i="1"/>
  <c r="AB3375" i="1"/>
  <c r="M3381" i="1"/>
  <c r="AB3381" i="1" s="1"/>
  <c r="P3388" i="1"/>
  <c r="AB3388" i="1" s="1"/>
  <c r="AB3390" i="1"/>
  <c r="AB3391" i="1"/>
  <c r="M3397" i="1"/>
  <c r="AB3397" i="1" s="1"/>
  <c r="P3404" i="1"/>
  <c r="AB3404" i="1" s="1"/>
  <c r="AB3406" i="1"/>
  <c r="AB3407" i="1"/>
  <c r="M3413" i="1"/>
  <c r="AB3413" i="1" s="1"/>
  <c r="P3420" i="1"/>
  <c r="AB3420" i="1" s="1"/>
  <c r="AB3422" i="1"/>
  <c r="AB3423" i="1"/>
  <c r="P3437" i="1"/>
  <c r="AB3511" i="1"/>
  <c r="AB3575" i="1"/>
  <c r="V3426" i="1"/>
  <c r="S3435" i="1"/>
  <c r="AB3435" i="1" s="1"/>
  <c r="V3442" i="1"/>
  <c r="AB3457" i="1"/>
  <c r="AB3462" i="1"/>
  <c r="AB3470" i="1"/>
  <c r="AB3478" i="1"/>
  <c r="AB3486" i="1"/>
  <c r="AB3494" i="1"/>
  <c r="AB3502" i="1"/>
  <c r="AB3510" i="1"/>
  <c r="AB3518" i="1"/>
  <c r="AB3526" i="1"/>
  <c r="AB3534" i="1"/>
  <c r="AB3542" i="1"/>
  <c r="AB3550" i="1"/>
  <c r="AB3558" i="1"/>
  <c r="M3559" i="1"/>
  <c r="AB3559" i="1" s="1"/>
  <c r="AB3566" i="1"/>
  <c r="AB3574" i="1"/>
  <c r="P3424" i="1"/>
  <c r="M3429" i="1"/>
  <c r="AB3429" i="1" s="1"/>
  <c r="V3430" i="1"/>
  <c r="AB3430" i="1" s="1"/>
  <c r="M3431" i="1"/>
  <c r="M3433" i="1"/>
  <c r="AB3433" i="1" s="1"/>
  <c r="AB3436" i="1"/>
  <c r="AB3465" i="1"/>
  <c r="AB3473" i="1"/>
  <c r="AB3481" i="1"/>
  <c r="AB3489" i="1"/>
  <c r="AB3497" i="1"/>
  <c r="AB3505" i="1"/>
  <c r="AB3513" i="1"/>
  <c r="AB3521" i="1"/>
  <c r="AB3529" i="1"/>
  <c r="AB3537" i="1"/>
  <c r="AB3545" i="1"/>
  <c r="AB3553" i="1"/>
  <c r="AB3561" i="1"/>
  <c r="AB3569" i="1"/>
  <c r="AB3577" i="1"/>
  <c r="AB3585" i="1"/>
  <c r="AB3593" i="1"/>
  <c r="AB3601" i="1"/>
  <c r="AB3609" i="1"/>
  <c r="AB3617" i="1"/>
  <c r="AB3625" i="1"/>
  <c r="AB3438" i="1"/>
  <c r="AB3452" i="1"/>
  <c r="AB3453" i="1"/>
  <c r="AB3456" i="1"/>
  <c r="AB3424" i="1"/>
  <c r="AB3460" i="1"/>
  <c r="AB3461" i="1"/>
  <c r="AB3464" i="1"/>
  <c r="AB3468" i="1"/>
  <c r="AB3469" i="1"/>
  <c r="AB3472" i="1"/>
  <c r="AB3476" i="1"/>
  <c r="AB3477" i="1"/>
  <c r="AB3480" i="1"/>
  <c r="AB3484" i="1"/>
  <c r="AB3485" i="1"/>
  <c r="AB3488" i="1"/>
  <c r="AB3492" i="1"/>
  <c r="AB3493" i="1"/>
  <c r="AB3496" i="1"/>
  <c r="AB3500" i="1"/>
  <c r="AB3501" i="1"/>
  <c r="AB3504" i="1"/>
  <c r="AB3508" i="1"/>
  <c r="AB3509" i="1"/>
  <c r="AB3512" i="1"/>
  <c r="AB3516" i="1"/>
  <c r="AB3517" i="1"/>
  <c r="AB3520" i="1"/>
  <c r="AB3524" i="1"/>
  <c r="AB3525" i="1"/>
  <c r="AB3528" i="1"/>
  <c r="AB3532" i="1"/>
  <c r="AB3533" i="1"/>
  <c r="AB3536" i="1"/>
  <c r="AB3540" i="1"/>
  <c r="AB3541" i="1"/>
  <c r="AB3544" i="1"/>
  <c r="AB3548" i="1"/>
  <c r="AB3549" i="1"/>
  <c r="AB3552" i="1"/>
  <c r="AB3556" i="1"/>
  <c r="AB3557" i="1"/>
  <c r="AB3560" i="1"/>
  <c r="AB3564" i="1"/>
  <c r="AB3565" i="1"/>
  <c r="AB3568" i="1"/>
  <c r="AB3572" i="1"/>
  <c r="AB3573" i="1"/>
  <c r="AB3576" i="1"/>
  <c r="AB3580" i="1"/>
  <c r="AB3581" i="1"/>
  <c r="AB3584" i="1"/>
  <c r="AB3588" i="1"/>
  <c r="AB3589" i="1"/>
  <c r="AB3592" i="1"/>
  <c r="AB3596" i="1"/>
  <c r="AB3597" i="1"/>
  <c r="AB3600" i="1"/>
  <c r="AB3604" i="1"/>
  <c r="AB3605" i="1"/>
  <c r="AB3608" i="1"/>
  <c r="AB3612" i="1"/>
  <c r="AB3613" i="1"/>
  <c r="AB3616" i="1"/>
  <c r="AB3620" i="1"/>
  <c r="AB3621" i="1"/>
  <c r="AB3426" i="1"/>
  <c r="P3428" i="1"/>
  <c r="Z3430" i="1"/>
  <c r="P3432" i="1"/>
  <c r="M3437" i="1"/>
  <c r="AB3437" i="1" s="1"/>
  <c r="V3438" i="1"/>
  <c r="S3443" i="1"/>
  <c r="AB3443" i="1" s="1"/>
  <c r="AB3444" i="1"/>
  <c r="AB3450" i="1"/>
  <c r="P3582" i="1"/>
  <c r="AB3582" i="1" s="1"/>
  <c r="P3590" i="1"/>
  <c r="AB3590" i="1" s="1"/>
  <c r="P3598" i="1"/>
  <c r="AB3598" i="1" s="1"/>
  <c r="P3606" i="1"/>
  <c r="AB3606" i="1" s="1"/>
  <c r="P3614" i="1"/>
  <c r="AB3614" i="1" s="1"/>
  <c r="P3622" i="1"/>
  <c r="AB3622" i="1" s="1"/>
  <c r="AB3624" i="1"/>
  <c r="AB3632" i="1"/>
  <c r="AB3666" i="1"/>
  <c r="AB3442" i="1"/>
  <c r="AB3449" i="1"/>
  <c r="AB3467" i="1"/>
  <c r="AB3475" i="1"/>
  <c r="AB3483" i="1"/>
  <c r="AB3491" i="1"/>
  <c r="AB3499" i="1"/>
  <c r="AB3507" i="1"/>
  <c r="AB3515" i="1"/>
  <c r="AB3523" i="1"/>
  <c r="AB3531" i="1"/>
  <c r="AB3539" i="1"/>
  <c r="AB3547" i="1"/>
  <c r="AB3555" i="1"/>
  <c r="AB3563" i="1"/>
  <c r="AB3571" i="1"/>
  <c r="AB3579" i="1"/>
  <c r="AB3587" i="1"/>
  <c r="AB3595" i="1"/>
  <c r="AB3603" i="1"/>
  <c r="AB3611" i="1"/>
  <c r="AB3619" i="1"/>
  <c r="AB3627" i="1"/>
  <c r="M3425" i="1"/>
  <c r="AB3425" i="1" s="1"/>
  <c r="AB3428" i="1"/>
  <c r="S3429" i="1"/>
  <c r="S3431" i="1"/>
  <c r="AB3431" i="1" s="1"/>
  <c r="AB3432" i="1"/>
  <c r="Z3434" i="1"/>
  <c r="AB3441" i="1"/>
  <c r="Z3446" i="1"/>
  <c r="AB3446" i="1" s="1"/>
  <c r="AB3448" i="1"/>
  <c r="AB3458" i="1"/>
  <c r="AB3628" i="1"/>
  <c r="AB3671" i="1"/>
  <c r="Z3628" i="1"/>
  <c r="P3633" i="1"/>
  <c r="AB3646" i="1"/>
  <c r="AB3659" i="1"/>
  <c r="AB3661" i="1"/>
  <c r="AB3670" i="1"/>
  <c r="AB3716" i="1"/>
  <c r="AB3735" i="1"/>
  <c r="AB3741" i="1"/>
  <c r="AB3748" i="1"/>
  <c r="AB3768" i="1"/>
  <c r="AB3629" i="1"/>
  <c r="AB3630" i="1"/>
  <c r="AB3631" i="1"/>
  <c r="AB3643" i="1"/>
  <c r="AB3651" i="1"/>
  <c r="AB3669" i="1"/>
  <c r="AB3672" i="1"/>
  <c r="AB3684" i="1"/>
  <c r="AB3692" i="1"/>
  <c r="AB3700" i="1"/>
  <c r="AB3708" i="1"/>
  <c r="AB3721" i="1"/>
  <c r="AB3723" i="1"/>
  <c r="AB3734" i="1"/>
  <c r="AB3736" i="1"/>
  <c r="AB3753" i="1"/>
  <c r="AB3755" i="1"/>
  <c r="AB3766" i="1"/>
  <c r="AB3767" i="1"/>
  <c r="AB3774" i="1"/>
  <c r="AB3909" i="1"/>
  <c r="AB4029" i="1"/>
  <c r="S3632" i="1"/>
  <c r="AB3633" i="1"/>
  <c r="S3633" i="1"/>
  <c r="AB3645" i="1"/>
  <c r="V3671" i="1"/>
  <c r="AB3679" i="1"/>
  <c r="AB3681" i="1"/>
  <c r="M3682" i="1"/>
  <c r="AB3682" i="1" s="1"/>
  <c r="M3690" i="1"/>
  <c r="AB3690" i="1" s="1"/>
  <c r="M3698" i="1"/>
  <c r="AB3698" i="1" s="1"/>
  <c r="AB3713" i="1"/>
  <c r="AB3727" i="1"/>
  <c r="AB3733" i="1"/>
  <c r="AB3740" i="1"/>
  <c r="AB3781" i="1"/>
  <c r="AB3668" i="1"/>
  <c r="AB3689" i="1"/>
  <c r="AB3697" i="1"/>
  <c r="AB3728" i="1"/>
  <c r="AB3759" i="1"/>
  <c r="AB3760" i="1"/>
  <c r="AB3893" i="1"/>
  <c r="V3632" i="1"/>
  <c r="M3634" i="1"/>
  <c r="AB3634" i="1" s="1"/>
  <c r="Z3636" i="1"/>
  <c r="AB3636" i="1" s="1"/>
  <c r="Z3637" i="1"/>
  <c r="AB3639" i="1"/>
  <c r="AB3641" i="1"/>
  <c r="M3642" i="1"/>
  <c r="AB3642" i="1" s="1"/>
  <c r="AB3652" i="1"/>
  <c r="AB3657" i="1"/>
  <c r="AB3663" i="1"/>
  <c r="P3673" i="1"/>
  <c r="AB3673" i="1" s="1"/>
  <c r="AB3677" i="1"/>
  <c r="AB3680" i="1"/>
  <c r="AB3707" i="1"/>
  <c r="AB3719" i="1"/>
  <c r="AB3725" i="1"/>
  <c r="AB3732" i="1"/>
  <c r="AB3751" i="1"/>
  <c r="AB3757" i="1"/>
  <c r="AB3764" i="1"/>
  <c r="AB3769" i="1"/>
  <c r="AB3637" i="1"/>
  <c r="AB3638" i="1"/>
  <c r="AB3649" i="1"/>
  <c r="AB3655" i="1"/>
  <c r="AB3664" i="1"/>
  <c r="AB3683" i="1"/>
  <c r="AB3687" i="1"/>
  <c r="AB3691" i="1"/>
  <c r="AB3699" i="1"/>
  <c r="AB3703" i="1"/>
  <c r="AB3711" i="1"/>
  <c r="AB3718" i="1"/>
  <c r="AB3720" i="1"/>
  <c r="AB3737" i="1"/>
  <c r="AB3739" i="1"/>
  <c r="AB3750" i="1"/>
  <c r="AB3752" i="1"/>
  <c r="AB3797" i="1"/>
  <c r="P3634" i="1"/>
  <c r="AB3647" i="1"/>
  <c r="AB3656" i="1"/>
  <c r="AB3662" i="1"/>
  <c r="Z3675" i="1"/>
  <c r="AB3675" i="1" s="1"/>
  <c r="AB3676" i="1"/>
  <c r="AB3686" i="1"/>
  <c r="AB3688" i="1"/>
  <c r="AB3694" i="1"/>
  <c r="AB3696" i="1"/>
  <c r="AB3702" i="1"/>
  <c r="AB3704" i="1"/>
  <c r="AB3710" i="1"/>
  <c r="AB3712" i="1"/>
  <c r="AB3717" i="1"/>
  <c r="AB3724" i="1"/>
  <c r="AB3743" i="1"/>
  <c r="AB3749" i="1"/>
  <c r="AB3756" i="1"/>
  <c r="AB3776" i="1"/>
  <c r="AB3888" i="1"/>
  <c r="AB3901" i="1"/>
  <c r="P3775" i="1"/>
  <c r="Z3777" i="1"/>
  <c r="P3779" i="1"/>
  <c r="M3784" i="1"/>
  <c r="AB3784" i="1" s="1"/>
  <c r="V3787" i="1"/>
  <c r="S3790" i="1"/>
  <c r="M3792" i="1"/>
  <c r="AB3792" i="1" s="1"/>
  <c r="AB3796" i="1"/>
  <c r="AB3812" i="1"/>
  <c r="AB3828" i="1"/>
  <c r="Z3841" i="1"/>
  <c r="AB3843" i="1"/>
  <c r="S3862" i="1"/>
  <c r="M3864" i="1"/>
  <c r="AB3864" i="1" s="1"/>
  <c r="Z3865" i="1"/>
  <c r="AB3867" i="1"/>
  <c r="M3872" i="1"/>
  <c r="AB3872" i="1" s="1"/>
  <c r="Z3873" i="1"/>
  <c r="AB3875" i="1"/>
  <c r="AB3884" i="1"/>
  <c r="AB3892" i="1"/>
  <c r="AB3900" i="1"/>
  <c r="AB3908" i="1"/>
  <c r="AB3916" i="1"/>
  <c r="AB3960" i="1"/>
  <c r="AB4037" i="1"/>
  <c r="AB3795" i="1"/>
  <c r="AB3806" i="1"/>
  <c r="AB3811" i="1"/>
  <c r="AB3822" i="1"/>
  <c r="AB3827" i="1"/>
  <c r="AB3838" i="1"/>
  <c r="AB3842" i="1"/>
  <c r="AB3857" i="1"/>
  <c r="AB3866" i="1"/>
  <c r="AB3874" i="1"/>
  <c r="AB3883" i="1"/>
  <c r="AB3887" i="1"/>
  <c r="AB3891" i="1"/>
  <c r="AB3899" i="1"/>
  <c r="AB3903" i="1"/>
  <c r="AB3907" i="1"/>
  <c r="Z3773" i="1"/>
  <c r="AB3773" i="1" s="1"/>
  <c r="S3778" i="1"/>
  <c r="AB3778" i="1" s="1"/>
  <c r="AB3779" i="1"/>
  <c r="AB3790" i="1"/>
  <c r="AB3794" i="1"/>
  <c r="AB3799" i="1"/>
  <c r="AB3810" i="1"/>
  <c r="AB3815" i="1"/>
  <c r="AB3826" i="1"/>
  <c r="AB3831" i="1"/>
  <c r="S3846" i="1"/>
  <c r="M3848" i="1"/>
  <c r="AB3848" i="1" s="1"/>
  <c r="AB3852" i="1"/>
  <c r="AB3862" i="1"/>
  <c r="S3870" i="1"/>
  <c r="S3878" i="1"/>
  <c r="AB3878" i="1" s="1"/>
  <c r="AB3882" i="1"/>
  <c r="AB3890" i="1"/>
  <c r="AB3898" i="1"/>
  <c r="AB3906" i="1"/>
  <c r="AB3914" i="1"/>
  <c r="AB3915" i="1"/>
  <c r="AB3976" i="1"/>
  <c r="AB3775" i="1"/>
  <c r="AB3809" i="1"/>
  <c r="AB3825" i="1"/>
  <c r="M3832" i="1"/>
  <c r="AB3832" i="1" s="1"/>
  <c r="AB3841" i="1"/>
  <c r="AB3851" i="1"/>
  <c r="AB3865" i="1"/>
  <c r="AB3873" i="1"/>
  <c r="S3886" i="1"/>
  <c r="AB3886" i="1" s="1"/>
  <c r="S3894" i="1"/>
  <c r="AB3793" i="1"/>
  <c r="AB3804" i="1"/>
  <c r="AB3820" i="1"/>
  <c r="AB3836" i="1"/>
  <c r="AB3846" i="1"/>
  <c r="AB3850" i="1"/>
  <c r="AB3855" i="1"/>
  <c r="AB3870" i="1"/>
  <c r="AB3881" i="1"/>
  <c r="AB3889" i="1"/>
  <c r="AB3897" i="1"/>
  <c r="AB3905" i="1"/>
  <c r="AB3913" i="1"/>
  <c r="AB4045" i="1"/>
  <c r="V3777" i="1"/>
  <c r="AB3777" i="1" s="1"/>
  <c r="M3780" i="1"/>
  <c r="AB3780" i="1" s="1"/>
  <c r="Z3783" i="1"/>
  <c r="AB3783" i="1" s="1"/>
  <c r="AB3785" i="1"/>
  <c r="AB3786" i="1"/>
  <c r="AB3787" i="1"/>
  <c r="AB3788" i="1"/>
  <c r="AB3798" i="1"/>
  <c r="Z3801" i="1"/>
  <c r="AB3801" i="1" s="1"/>
  <c r="AB3803" i="1"/>
  <c r="AB3814" i="1"/>
  <c r="Z3817" i="1"/>
  <c r="AB3817" i="1" s="1"/>
  <c r="AB3819" i="1"/>
  <c r="AB3830" i="1"/>
  <c r="Z3833" i="1"/>
  <c r="AB3833" i="1" s="1"/>
  <c r="AB3835" i="1"/>
  <c r="S3854" i="1"/>
  <c r="AB3854" i="1" s="1"/>
  <c r="M3856" i="1"/>
  <c r="AB3856" i="1" s="1"/>
  <c r="AB3860" i="1"/>
  <c r="P3871" i="1"/>
  <c r="AB3871" i="1" s="1"/>
  <c r="P3879" i="1"/>
  <c r="AB3879" i="1" s="1"/>
  <c r="AB3894" i="1"/>
  <c r="AB3902" i="1"/>
  <c r="AB3910" i="1"/>
  <c r="AB3771" i="1"/>
  <c r="Z3781" i="1"/>
  <c r="AB3802" i="1"/>
  <c r="AB3807" i="1"/>
  <c r="AB3818" i="1"/>
  <c r="AB3823" i="1"/>
  <c r="AB3834" i="1"/>
  <c r="AB3839" i="1"/>
  <c r="V3845" i="1"/>
  <c r="AB3845" i="1" s="1"/>
  <c r="P3847" i="1"/>
  <c r="AB3847" i="1" s="1"/>
  <c r="AB3849" i="1"/>
  <c r="Z3857" i="1"/>
  <c r="AB3859" i="1"/>
  <c r="V3869" i="1"/>
  <c r="AB3869" i="1" s="1"/>
  <c r="V3877" i="1"/>
  <c r="AB3877" i="1" s="1"/>
  <c r="P3887" i="1"/>
  <c r="P3895" i="1"/>
  <c r="AB3895" i="1" s="1"/>
  <c r="P3903" i="1"/>
  <c r="P3911" i="1"/>
  <c r="AB3911" i="1" s="1"/>
  <c r="AB3938" i="1"/>
  <c r="AB3946" i="1"/>
  <c r="AB3961" i="1"/>
  <c r="AB3988" i="1"/>
  <c r="AB3995" i="1"/>
  <c r="AB4020" i="1"/>
  <c r="AB4027" i="1"/>
  <c r="AB4079" i="1"/>
  <c r="AB4093" i="1"/>
  <c r="AB4138" i="1"/>
  <c r="M3919" i="1"/>
  <c r="AB3919" i="1" s="1"/>
  <c r="S3921" i="1"/>
  <c r="AB3921" i="1" s="1"/>
  <c r="P3935" i="1"/>
  <c r="P3943" i="1"/>
  <c r="P3951" i="1"/>
  <c r="AB3953" i="1"/>
  <c r="AB3974" i="1"/>
  <c r="Z3985" i="1"/>
  <c r="AB3993" i="1"/>
  <c r="AB3999" i="1"/>
  <c r="AB4006" i="1"/>
  <c r="Z4017" i="1"/>
  <c r="AB4025" i="1"/>
  <c r="V4029" i="1"/>
  <c r="S4038" i="1"/>
  <c r="AB4038" i="1" s="1"/>
  <c r="AB3922" i="1"/>
  <c r="AB3967" i="1"/>
  <c r="AB3980" i="1"/>
  <c r="AB3986" i="1"/>
  <c r="AB3987" i="1"/>
  <c r="AB4012" i="1"/>
  <c r="AB4018" i="1"/>
  <c r="AB4019" i="1"/>
  <c r="AB4036" i="1"/>
  <c r="AB4049" i="1"/>
  <c r="AB4050" i="1"/>
  <c r="AB4051" i="1"/>
  <c r="AB4063" i="1"/>
  <c r="AB4100" i="1"/>
  <c r="AB4103" i="1"/>
  <c r="P3918" i="1"/>
  <c r="V3920" i="1"/>
  <c r="AB3920" i="1" s="1"/>
  <c r="Z3924" i="1"/>
  <c r="AB3924" i="1" s="1"/>
  <c r="AB3959" i="1"/>
  <c r="S3966" i="1"/>
  <c r="AB3966" i="1" s="1"/>
  <c r="M3968" i="1"/>
  <c r="AB3968" i="1" s="1"/>
  <c r="AB3972" i="1"/>
  <c r="Z3977" i="1"/>
  <c r="AB3985" i="1"/>
  <c r="AB3991" i="1"/>
  <c r="AB3998" i="1"/>
  <c r="Z4009" i="1"/>
  <c r="AB4017" i="1"/>
  <c r="AB4023" i="1"/>
  <c r="AB4034" i="1"/>
  <c r="AB4035" i="1"/>
  <c r="AB4047" i="1"/>
  <c r="M4059" i="1"/>
  <c r="AB4059" i="1" s="1"/>
  <c r="AB4081" i="1"/>
  <c r="Z4082" i="1"/>
  <c r="AB4084" i="1"/>
  <c r="S4095" i="1"/>
  <c r="AB4095" i="1" s="1"/>
  <c r="AB4097" i="1"/>
  <c r="AB3935" i="1"/>
  <c r="AB3943" i="1"/>
  <c r="AB3951" i="1"/>
  <c r="AB3958" i="1"/>
  <c r="AB3964" i="1"/>
  <c r="AB3971" i="1"/>
  <c r="AB3978" i="1"/>
  <c r="AB3979" i="1"/>
  <c r="AB4004" i="1"/>
  <c r="AB4010" i="1"/>
  <c r="AB4011" i="1"/>
  <c r="AB4033" i="1"/>
  <c r="AB4046" i="1"/>
  <c r="AB4053" i="1"/>
  <c r="AB4061" i="1"/>
  <c r="AB3918" i="1"/>
  <c r="P3927" i="1"/>
  <c r="AB3927" i="1" s="1"/>
  <c r="Z3929" i="1"/>
  <c r="AB3929" i="1" s="1"/>
  <c r="S3934" i="1"/>
  <c r="AB3934" i="1" s="1"/>
  <c r="M3936" i="1"/>
  <c r="AB3936" i="1" s="1"/>
  <c r="S3942" i="1"/>
  <c r="AB3942" i="1" s="1"/>
  <c r="M3944" i="1"/>
  <c r="AB3944" i="1" s="1"/>
  <c r="S3950" i="1"/>
  <c r="AB3950" i="1" s="1"/>
  <c r="M3952" i="1"/>
  <c r="AB3952" i="1" s="1"/>
  <c r="AB3956" i="1"/>
  <c r="Z3961" i="1"/>
  <c r="AB3963" i="1"/>
  <c r="AB3970" i="1"/>
  <c r="AB3977" i="1"/>
  <c r="AB3983" i="1"/>
  <c r="AB3990" i="1"/>
  <c r="Z4001" i="1"/>
  <c r="AB4001" i="1" s="1"/>
  <c r="AB4009" i="1"/>
  <c r="AB4015" i="1"/>
  <c r="AB4022" i="1"/>
  <c r="AB4031" i="1"/>
  <c r="P4039" i="1"/>
  <c r="AB4039" i="1" s="1"/>
  <c r="Z4041" i="1"/>
  <c r="AB4041" i="1" s="1"/>
  <c r="AB4044" i="1"/>
  <c r="M4048" i="1"/>
  <c r="AB4048" i="1" s="1"/>
  <c r="AB4065" i="1"/>
  <c r="P4066" i="1"/>
  <c r="Z4066" i="1"/>
  <c r="Z3920" i="1"/>
  <c r="M3923" i="1"/>
  <c r="AB3923" i="1" s="1"/>
  <c r="S3925" i="1"/>
  <c r="AB3925" i="1" s="1"/>
  <c r="AB3932" i="1"/>
  <c r="Z3937" i="1"/>
  <c r="AB3937" i="1" s="1"/>
  <c r="AB3940" i="1"/>
  <c r="Z3945" i="1"/>
  <c r="AB3945" i="1" s="1"/>
  <c r="AB3948" i="1"/>
  <c r="Z3953" i="1"/>
  <c r="AB3955" i="1"/>
  <c r="AB3962" i="1"/>
  <c r="V3965" i="1"/>
  <c r="AB3965" i="1" s="1"/>
  <c r="S3982" i="1"/>
  <c r="AB3982" i="1" s="1"/>
  <c r="M3984" i="1"/>
  <c r="AB3984" i="1" s="1"/>
  <c r="AB3996" i="1"/>
  <c r="V3997" i="1"/>
  <c r="AB3997" i="1" s="1"/>
  <c r="P3999" i="1"/>
  <c r="AB4002" i="1"/>
  <c r="AB4003" i="1"/>
  <c r="S4014" i="1"/>
  <c r="AB4014" i="1" s="1"/>
  <c r="M4016" i="1"/>
  <c r="AB4016" i="1" s="1"/>
  <c r="S4030" i="1"/>
  <c r="AB4030" i="1" s="1"/>
  <c r="AB4042" i="1"/>
  <c r="AB4043" i="1"/>
  <c r="AB4075" i="1"/>
  <c r="AB4086" i="1"/>
  <c r="Z4140" i="1"/>
  <c r="AB4146" i="1"/>
  <c r="M4147" i="1"/>
  <c r="AB4147" i="1" s="1"/>
  <c r="AB4066" i="1"/>
  <c r="AB4082" i="1"/>
  <c r="Z4098" i="1"/>
  <c r="AB4098" i="1" s="1"/>
  <c r="AB4110" i="1"/>
  <c r="AB4130" i="1"/>
  <c r="M4131" i="1"/>
  <c r="AB4131" i="1" s="1"/>
  <c r="AB4133" i="1"/>
  <c r="S4137" i="1"/>
  <c r="AB4144" i="1"/>
  <c r="AB4156" i="1"/>
  <c r="AB4159" i="1"/>
  <c r="AB4164" i="1"/>
  <c r="V4168" i="1"/>
  <c r="P4170" i="1"/>
  <c r="AB4170" i="1" s="1"/>
  <c r="AB4174" i="1"/>
  <c r="V4185" i="1"/>
  <c r="AB4209" i="1"/>
  <c r="AB4224" i="1"/>
  <c r="M4053" i="1"/>
  <c r="Z4060" i="1"/>
  <c r="AB4060" i="1" s="1"/>
  <c r="S4063" i="1"/>
  <c r="M4069" i="1"/>
  <c r="AB4069" i="1" s="1"/>
  <c r="V4070" i="1"/>
  <c r="AB4070" i="1" s="1"/>
  <c r="P4076" i="1"/>
  <c r="S4079" i="1"/>
  <c r="AB4080" i="1"/>
  <c r="M4085" i="1"/>
  <c r="AB4085" i="1" s="1"/>
  <c r="V4086" i="1"/>
  <c r="AB4102" i="1"/>
  <c r="AB4114" i="1"/>
  <c r="AB4122" i="1"/>
  <c r="AB4125" i="1"/>
  <c r="AB4136" i="1"/>
  <c r="AB4145" i="1"/>
  <c r="AB4151" i="1"/>
  <c r="V4160" i="1"/>
  <c r="P4162" i="1"/>
  <c r="AB4166" i="1"/>
  <c r="AB4197" i="1"/>
  <c r="AB4199" i="1"/>
  <c r="AB4064" i="1"/>
  <c r="P4074" i="1"/>
  <c r="Z4074" i="1"/>
  <c r="AB4074" i="1" s="1"/>
  <c r="M4083" i="1"/>
  <c r="AB4083" i="1" s="1"/>
  <c r="Z4090" i="1"/>
  <c r="S4091" i="1"/>
  <c r="AB4091" i="1" s="1"/>
  <c r="AB4092" i="1"/>
  <c r="V4094" i="1"/>
  <c r="AB4094" i="1" s="1"/>
  <c r="AB4106" i="1"/>
  <c r="AB4117" i="1"/>
  <c r="AB4128" i="1"/>
  <c r="AB4137" i="1"/>
  <c r="AB4140" i="1"/>
  <c r="AB4143" i="1"/>
  <c r="V4152" i="1"/>
  <c r="AB4152" i="1" s="1"/>
  <c r="P4154" i="1"/>
  <c r="AB4158" i="1"/>
  <c r="Z4172" i="1"/>
  <c r="AB4172" i="1" s="1"/>
  <c r="AB4178" i="1"/>
  <c r="M4179" i="1"/>
  <c r="AB4179" i="1" s="1"/>
  <c r="Z4201" i="1"/>
  <c r="AB4223" i="1"/>
  <c r="AB4076" i="1"/>
  <c r="AB4109" i="1"/>
  <c r="AB4120" i="1"/>
  <c r="AB4132" i="1"/>
  <c r="AB4135" i="1"/>
  <c r="AB4150" i="1"/>
  <c r="AB4192" i="1"/>
  <c r="AB4219" i="1"/>
  <c r="AB4058" i="1"/>
  <c r="AB4090" i="1"/>
  <c r="AB4101" i="1"/>
  <c r="AB4112" i="1"/>
  <c r="AB4121" i="1"/>
  <c r="AB4124" i="1"/>
  <c r="AB4127" i="1"/>
  <c r="AB4142" i="1"/>
  <c r="AB4162" i="1"/>
  <c r="AB4165" i="1"/>
  <c r="AB4176" i="1"/>
  <c r="AB4203" i="1"/>
  <c r="AB4248" i="1"/>
  <c r="P4052" i="1"/>
  <c r="AB4052" i="1" s="1"/>
  <c r="Z4052" i="1"/>
  <c r="AB4056" i="1"/>
  <c r="V4062" i="1"/>
  <c r="AB4062" i="1" s="1"/>
  <c r="Z4068" i="1"/>
  <c r="AB4068" i="1" s="1"/>
  <c r="S4071" i="1"/>
  <c r="AB4071" i="1" s="1"/>
  <c r="M4077" i="1"/>
  <c r="AB4077" i="1" s="1"/>
  <c r="V4078" i="1"/>
  <c r="AB4078" i="1" s="1"/>
  <c r="S4087" i="1"/>
  <c r="AB4087" i="1" s="1"/>
  <c r="AB4088" i="1"/>
  <c r="Z4094" i="1"/>
  <c r="AB4096" i="1"/>
  <c r="AB4104" i="1"/>
  <c r="AB4113" i="1"/>
  <c r="AB4116" i="1"/>
  <c r="AB4119" i="1"/>
  <c r="AB4134" i="1"/>
  <c r="Z4148" i="1"/>
  <c r="AB4148" i="1" s="1"/>
  <c r="AB4154" i="1"/>
  <c r="M4155" i="1"/>
  <c r="AB4155" i="1" s="1"/>
  <c r="AB4157" i="1"/>
  <c r="S4161" i="1"/>
  <c r="AB4161" i="1" s="1"/>
  <c r="AB4168" i="1"/>
  <c r="AB4177" i="1"/>
  <c r="AB4181" i="1"/>
  <c r="AB4187" i="1"/>
  <c r="S4214" i="1"/>
  <c r="AB4214" i="1" s="1"/>
  <c r="AB4233" i="1"/>
  <c r="S4153" i="1"/>
  <c r="AB4153" i="1" s="1"/>
  <c r="AB4160" i="1"/>
  <c r="AB4175" i="1"/>
  <c r="AB4200" i="1"/>
  <c r="P4190" i="1"/>
  <c r="AB4190" i="1" s="1"/>
  <c r="V4192" i="1"/>
  <c r="M4195" i="1"/>
  <c r="AB4195" i="1" s="1"/>
  <c r="S4201" i="1"/>
  <c r="AB4201" i="1" s="1"/>
  <c r="Z4204" i="1"/>
  <c r="V4212" i="1"/>
  <c r="S4221" i="1"/>
  <c r="AB4221" i="1" s="1"/>
  <c r="S4233" i="1"/>
  <c r="M4243" i="1"/>
  <c r="AB4243" i="1" s="1"/>
  <c r="Z4244" i="1"/>
  <c r="AB4246" i="1"/>
  <c r="AB4273" i="1"/>
  <c r="AB4276" i="1"/>
  <c r="AB4295" i="1"/>
  <c r="AB4316" i="1"/>
  <c r="AB4352" i="1"/>
  <c r="AB4204" i="1"/>
  <c r="AB4222" i="1"/>
  <c r="AB4226" i="1"/>
  <c r="AB4245" i="1"/>
  <c r="AB4258" i="1"/>
  <c r="AB4259" i="1"/>
  <c r="AB4261" i="1"/>
  <c r="AB4287" i="1"/>
  <c r="AB4298" i="1"/>
  <c r="V4196" i="1"/>
  <c r="AB4196" i="1" s="1"/>
  <c r="S4205" i="1"/>
  <c r="AB4205" i="1" s="1"/>
  <c r="AB4265" i="1"/>
  <c r="AB4279" i="1"/>
  <c r="AB4290" i="1"/>
  <c r="AB4299" i="1"/>
  <c r="AB4328" i="1"/>
  <c r="AB4206" i="1"/>
  <c r="AB4210" i="1"/>
  <c r="Z4212" i="1"/>
  <c r="V4220" i="1"/>
  <c r="AB4220" i="1" s="1"/>
  <c r="S4229" i="1"/>
  <c r="AB4229" i="1" s="1"/>
  <c r="AB4230" i="1"/>
  <c r="AB4244" i="1"/>
  <c r="AB4255" i="1"/>
  <c r="AB4260" i="1"/>
  <c r="AB4271" i="1"/>
  <c r="AB4282" i="1"/>
  <c r="AB4286" i="1"/>
  <c r="AB4291" i="1"/>
  <c r="AB4294" i="1"/>
  <c r="AB4313" i="1"/>
  <c r="AB4323" i="1"/>
  <c r="Z4180" i="1"/>
  <c r="AB4180" i="1" s="1"/>
  <c r="M4183" i="1"/>
  <c r="AB4183" i="1" s="1"/>
  <c r="S4185" i="1"/>
  <c r="AB4185" i="1" s="1"/>
  <c r="AB4212" i="1"/>
  <c r="M4227" i="1"/>
  <c r="AB4227" i="1" s="1"/>
  <c r="AB4241" i="1"/>
  <c r="AB4249" i="1"/>
  <c r="AB4274" i="1"/>
  <c r="AB4278" i="1"/>
  <c r="AB4283" i="1"/>
  <c r="AB4293" i="1"/>
  <c r="AB4186" i="1"/>
  <c r="AB4194" i="1"/>
  <c r="P4234" i="1"/>
  <c r="AB4234" i="1" s="1"/>
  <c r="Z4236" i="1"/>
  <c r="P4242" i="1"/>
  <c r="AB4242" i="1" s="1"/>
  <c r="AB4254" i="1"/>
  <c r="AB4263" i="1"/>
  <c r="AB4270" i="1"/>
  <c r="AB4275" i="1"/>
  <c r="AB4297" i="1"/>
  <c r="AB4333" i="1"/>
  <c r="AB4349" i="1"/>
  <c r="AB4353" i="1"/>
  <c r="P4182" i="1"/>
  <c r="AB4182" i="1" s="1"/>
  <c r="V4184" i="1"/>
  <c r="AB4184" i="1" s="1"/>
  <c r="Z4188" i="1"/>
  <c r="AB4188" i="1" s="1"/>
  <c r="M4191" i="1"/>
  <c r="AB4191" i="1" s="1"/>
  <c r="P4198" i="1"/>
  <c r="AB4198" i="1" s="1"/>
  <c r="Z4200" i="1"/>
  <c r="P4202" i="1"/>
  <c r="AB4202" i="1" s="1"/>
  <c r="M4207" i="1"/>
  <c r="AB4207" i="1" s="1"/>
  <c r="V4208" i="1"/>
  <c r="AB4208" i="1" s="1"/>
  <c r="M4211" i="1"/>
  <c r="AB4211" i="1" s="1"/>
  <c r="S4217" i="1"/>
  <c r="AB4217" i="1" s="1"/>
  <c r="AB4218" i="1"/>
  <c r="Z4220" i="1"/>
  <c r="V4228" i="1"/>
  <c r="AB4228" i="1" s="1"/>
  <c r="M4231" i="1"/>
  <c r="AB4231" i="1" s="1"/>
  <c r="AB4236" i="1"/>
  <c r="AB4237" i="1"/>
  <c r="AB4238" i="1"/>
  <c r="AB4239" i="1"/>
  <c r="V4240" i="1"/>
  <c r="AB4240" i="1" s="1"/>
  <c r="V4248" i="1"/>
  <c r="AB4257" i="1"/>
  <c r="AB4266" i="1"/>
  <c r="AB4267" i="1"/>
  <c r="AB4277" i="1"/>
  <c r="AB4289" i="1"/>
  <c r="AB4292" i="1"/>
  <c r="AB4339" i="1"/>
  <c r="AB4361" i="1"/>
  <c r="AB4324" i="1"/>
  <c r="AB4362" i="1"/>
  <c r="AB4363" i="1"/>
  <c r="AB4364" i="1"/>
  <c r="AB4379" i="1"/>
  <c r="AB4450" i="1"/>
  <c r="AB4472" i="1"/>
  <c r="S4301" i="1"/>
  <c r="AB4301" i="1" s="1"/>
  <c r="AB4314" i="1"/>
  <c r="S4325" i="1"/>
  <c r="AB4325" i="1" s="1"/>
  <c r="V4349" i="1"/>
  <c r="M4351" i="1"/>
  <c r="S4365" i="1"/>
  <c r="AB4365" i="1" s="1"/>
  <c r="S4366" i="1"/>
  <c r="AB4366" i="1" s="1"/>
  <c r="AB4372" i="1"/>
  <c r="M4375" i="1"/>
  <c r="AB4375" i="1" s="1"/>
  <c r="AB4378" i="1"/>
  <c r="AB4385" i="1"/>
  <c r="AB4390" i="1"/>
  <c r="Z4392" i="1"/>
  <c r="AB4392" i="1" s="1"/>
  <c r="AB4398" i="1"/>
  <c r="Z4400" i="1"/>
  <c r="AB4406" i="1"/>
  <c r="Z4408" i="1"/>
  <c r="AB4414" i="1"/>
  <c r="Z4416" i="1"/>
  <c r="AB4422" i="1"/>
  <c r="Z4424" i="1"/>
  <c r="AB4424" i="1" s="1"/>
  <c r="AB4430" i="1"/>
  <c r="Z4432" i="1"/>
  <c r="AB4438" i="1"/>
  <c r="Z4440" i="1"/>
  <c r="AB4446" i="1"/>
  <c r="Z4448" i="1"/>
  <c r="AB4456" i="1"/>
  <c r="AB4496" i="1"/>
  <c r="AB4302" i="1"/>
  <c r="AB4326" i="1"/>
  <c r="AB4330" i="1"/>
  <c r="AB4371" i="1"/>
  <c r="AB4393" i="1"/>
  <c r="AB4401" i="1"/>
  <c r="AB4409" i="1"/>
  <c r="AB4417" i="1"/>
  <c r="AB4425" i="1"/>
  <c r="AB4433" i="1"/>
  <c r="AB4441" i="1"/>
  <c r="AB4449" i="1"/>
  <c r="AB4463" i="1"/>
  <c r="AB4475" i="1"/>
  <c r="V4300" i="1"/>
  <c r="Z4304" i="1"/>
  <c r="AB4304" i="1" s="1"/>
  <c r="M4307" i="1"/>
  <c r="AB4307" i="1" s="1"/>
  <c r="S4309" i="1"/>
  <c r="AB4309" i="1" s="1"/>
  <c r="AB4332" i="1"/>
  <c r="P4334" i="1"/>
  <c r="AB4334" i="1" s="1"/>
  <c r="Z4336" i="1"/>
  <c r="AB4336" i="1" s="1"/>
  <c r="P4338" i="1"/>
  <c r="M4343" i="1"/>
  <c r="AB4343" i="1" s="1"/>
  <c r="M4344" i="1"/>
  <c r="AB4344" i="1" s="1"/>
  <c r="P4351" i="1"/>
  <c r="AB4354" i="1"/>
  <c r="AB4355" i="1"/>
  <c r="AB4356" i="1"/>
  <c r="V4365" i="1"/>
  <c r="M4367" i="1"/>
  <c r="AB4367" i="1" s="1"/>
  <c r="AB4370" i="1"/>
  <c r="AB4377" i="1"/>
  <c r="AB4412" i="1"/>
  <c r="AB4452" i="1"/>
  <c r="AB4310" i="1"/>
  <c r="AB4358" i="1"/>
  <c r="AB4384" i="1"/>
  <c r="AB4389" i="1"/>
  <c r="AB4397" i="1"/>
  <c r="AB4405" i="1"/>
  <c r="AB4413" i="1"/>
  <c r="AB4421" i="1"/>
  <c r="AB4429" i="1"/>
  <c r="AB4437" i="1"/>
  <c r="AB4445" i="1"/>
  <c r="AB4479" i="1"/>
  <c r="P4306" i="1"/>
  <c r="AB4306" i="1" s="1"/>
  <c r="V4308" i="1"/>
  <c r="AB4308" i="1" s="1"/>
  <c r="Z4312" i="1"/>
  <c r="AB4312" i="1" s="1"/>
  <c r="M4315" i="1"/>
  <c r="AB4315" i="1" s="1"/>
  <c r="S4317" i="1"/>
  <c r="AB4317" i="1" s="1"/>
  <c r="Z4320" i="1"/>
  <c r="AB4320" i="1" s="1"/>
  <c r="P4322" i="1"/>
  <c r="AB4322" i="1" s="1"/>
  <c r="M4327" i="1"/>
  <c r="AB4327" i="1" s="1"/>
  <c r="V4328" i="1"/>
  <c r="M4331" i="1"/>
  <c r="AB4331" i="1" s="1"/>
  <c r="S4337" i="1"/>
  <c r="AB4337" i="1" s="1"/>
  <c r="AB4338" i="1"/>
  <c r="Z4340" i="1"/>
  <c r="Z4344" i="1"/>
  <c r="Z4345" i="1"/>
  <c r="AB4345" i="1" s="1"/>
  <c r="P4350" i="1"/>
  <c r="AB4350" i="1" s="1"/>
  <c r="M4360" i="1"/>
  <c r="AB4360" i="1" s="1"/>
  <c r="AB4369" i="1"/>
  <c r="AB4387" i="1"/>
  <c r="AB4395" i="1"/>
  <c r="AB4403" i="1"/>
  <c r="AB4411" i="1"/>
  <c r="AB4419" i="1"/>
  <c r="AB4427" i="1"/>
  <c r="AB4435" i="1"/>
  <c r="AB4443" i="1"/>
  <c r="AB4451" i="1"/>
  <c r="AB4459" i="1"/>
  <c r="AB4462" i="1"/>
  <c r="Z4300" i="1"/>
  <c r="AB4300" i="1" s="1"/>
  <c r="M4303" i="1"/>
  <c r="AB4303" i="1" s="1"/>
  <c r="S4305" i="1"/>
  <c r="AB4305" i="1" s="1"/>
  <c r="AB4318" i="1"/>
  <c r="AB4340" i="1"/>
  <c r="P4342" i="1"/>
  <c r="AB4342" i="1" s="1"/>
  <c r="AB4346" i="1"/>
  <c r="AB4347" i="1"/>
  <c r="AB4348" i="1"/>
  <c r="V4357" i="1"/>
  <c r="AB4357" i="1" s="1"/>
  <c r="M4359" i="1"/>
  <c r="AB4359" i="1" s="1"/>
  <c r="P4374" i="1"/>
  <c r="AB4374" i="1" s="1"/>
  <c r="AB4376" i="1"/>
  <c r="S4381" i="1"/>
  <c r="AB4381" i="1" s="1"/>
  <c r="AB4382" i="1"/>
  <c r="V4388" i="1"/>
  <c r="AB4388" i="1" s="1"/>
  <c r="V4396" i="1"/>
  <c r="AB4396" i="1" s="1"/>
  <c r="AB4400" i="1"/>
  <c r="V4404" i="1"/>
  <c r="AB4404" i="1" s="1"/>
  <c r="AB4408" i="1"/>
  <c r="V4412" i="1"/>
  <c r="AB4416" i="1"/>
  <c r="V4420" i="1"/>
  <c r="AB4420" i="1" s="1"/>
  <c r="V4428" i="1"/>
  <c r="AB4428" i="1" s="1"/>
  <c r="AB4432" i="1"/>
  <c r="V4436" i="1"/>
  <c r="AB4436" i="1" s="1"/>
  <c r="AB4440" i="1"/>
  <c r="V4444" i="1"/>
  <c r="AB4444" i="1" s="1"/>
  <c r="AB4448" i="1"/>
  <c r="AB4458" i="1"/>
  <c r="AB4493" i="1"/>
  <c r="M4454" i="1"/>
  <c r="AB4454" i="1" s="1"/>
  <c r="M4458" i="1"/>
  <c r="S4460" i="1"/>
  <c r="AB4460" i="1" s="1"/>
  <c r="AB4474" i="1"/>
  <c r="P4477" i="1"/>
  <c r="AB4477" i="1" s="1"/>
  <c r="AB4483" i="1"/>
  <c r="M4484" i="1"/>
  <c r="AB4490" i="1"/>
  <c r="AB4491" i="1"/>
  <c r="AB4494" i="1"/>
  <c r="AB4625" i="1"/>
  <c r="AB4646" i="1"/>
  <c r="AB4678" i="1"/>
  <c r="AB4696" i="1"/>
  <c r="AB4697" i="1"/>
  <c r="AB4489" i="1"/>
  <c r="AB4582" i="1"/>
  <c r="AB4586" i="1"/>
  <c r="AB4461" i="1"/>
  <c r="AB4468" i="1"/>
  <c r="AB4480" i="1"/>
  <c r="AB4486" i="1"/>
  <c r="AB4502" i="1"/>
  <c r="AB4511" i="1"/>
  <c r="AB4588" i="1"/>
  <c r="AB4457" i="1"/>
  <c r="AB4467" i="1"/>
  <c r="AB4566" i="1"/>
  <c r="S4465" i="1"/>
  <c r="AB4465" i="1" s="1"/>
  <c r="V4473" i="1"/>
  <c r="AB4473" i="1" s="1"/>
  <c r="M4475" i="1"/>
  <c r="M4481" i="1"/>
  <c r="AB4481" i="1" s="1"/>
  <c r="P4498" i="1"/>
  <c r="AB4510" i="1"/>
  <c r="AB4544" i="1"/>
  <c r="AB4592" i="1"/>
  <c r="AB4484" i="1"/>
  <c r="AB4495" i="1"/>
  <c r="Z4455" i="1"/>
  <c r="AB4455" i="1" s="1"/>
  <c r="M4464" i="1"/>
  <c r="AB4464" i="1" s="1"/>
  <c r="V4467" i="1"/>
  <c r="Z4482" i="1"/>
  <c r="AB4487" i="1"/>
  <c r="V4488" i="1"/>
  <c r="AB4488" i="1" s="1"/>
  <c r="Z4497" i="1"/>
  <c r="AB4501" i="1"/>
  <c r="AB4503" i="1"/>
  <c r="AB4509" i="1"/>
  <c r="AB4524" i="1"/>
  <c r="AB4528" i="1"/>
  <c r="AB4840" i="1"/>
  <c r="Z4472" i="1"/>
  <c r="V4492" i="1"/>
  <c r="AB4492" i="1" s="1"/>
  <c r="Z4496" i="1"/>
  <c r="P4511" i="1"/>
  <c r="M4520" i="1"/>
  <c r="P4525" i="1"/>
  <c r="AB4525" i="1" s="1"/>
  <c r="S4526" i="1"/>
  <c r="AB4526" i="1" s="1"/>
  <c r="Z4535" i="1"/>
  <c r="AB4536" i="1"/>
  <c r="V4547" i="1"/>
  <c r="P4557" i="1"/>
  <c r="AB4557" i="1" s="1"/>
  <c r="P4579" i="1"/>
  <c r="S4580" i="1"/>
  <c r="AB4580" i="1" s="1"/>
  <c r="M4590" i="1"/>
  <c r="AB4590" i="1" s="1"/>
  <c r="AB4594" i="1"/>
  <c r="M4604" i="1"/>
  <c r="AB4613" i="1"/>
  <c r="AB4618" i="1"/>
  <c r="S4619" i="1"/>
  <c r="AB4619" i="1" s="1"/>
  <c r="AB4621" i="1"/>
  <c r="AB4658" i="1"/>
  <c r="M4471" i="1"/>
  <c r="AB4471" i="1" s="1"/>
  <c r="Z4488" i="1"/>
  <c r="AB4497" i="1"/>
  <c r="V4499" i="1"/>
  <c r="AB4499" i="1" s="1"/>
  <c r="Z4504" i="1"/>
  <c r="AB4504" i="1" s="1"/>
  <c r="AB4513" i="1"/>
  <c r="Z4513" i="1"/>
  <c r="M4518" i="1"/>
  <c r="AB4518" i="1" s="1"/>
  <c r="S4524" i="1"/>
  <c r="V4531" i="1"/>
  <c r="AB4531" i="1" s="1"/>
  <c r="P4541" i="1"/>
  <c r="AB4541" i="1" s="1"/>
  <c r="AB4543" i="1"/>
  <c r="S4564" i="1"/>
  <c r="AB4564" i="1" s="1"/>
  <c r="M4574" i="1"/>
  <c r="AB4574" i="1" s="1"/>
  <c r="AB4578" i="1"/>
  <c r="Z4583" i="1"/>
  <c r="AB4584" i="1"/>
  <c r="S4586" i="1"/>
  <c r="M4596" i="1"/>
  <c r="AB4596" i="1" s="1"/>
  <c r="Z4597" i="1"/>
  <c r="AB4597" i="1" s="1"/>
  <c r="V4601" i="1"/>
  <c r="AB4627" i="1"/>
  <c r="AB4647" i="1"/>
  <c r="AB4514" i="1"/>
  <c r="AB4535" i="1"/>
  <c r="AB4569" i="1"/>
  <c r="AB4570" i="1"/>
  <c r="AB4571" i="1"/>
  <c r="AB4587" i="1"/>
  <c r="AB4591" i="1"/>
  <c r="AB4606" i="1"/>
  <c r="AB4662" i="1"/>
  <c r="AB4466" i="1"/>
  <c r="S4469" i="1"/>
  <c r="AB4469" i="1" s="1"/>
  <c r="P4478" i="1"/>
  <c r="AB4478" i="1" s="1"/>
  <c r="M4487" i="1"/>
  <c r="AB4498" i="1"/>
  <c r="AB4505" i="1"/>
  <c r="V4507" i="1"/>
  <c r="AB4507" i="1" s="1"/>
  <c r="P4518" i="1"/>
  <c r="Z4519" i="1"/>
  <c r="AB4519" i="1" s="1"/>
  <c r="Z4520" i="1"/>
  <c r="V4523" i="1"/>
  <c r="AB4523" i="1" s="1"/>
  <c r="V4524" i="1"/>
  <c r="V4525" i="1"/>
  <c r="M4526" i="1"/>
  <c r="S4548" i="1"/>
  <c r="AB4548" i="1" s="1"/>
  <c r="M4558" i="1"/>
  <c r="AB4558" i="1" s="1"/>
  <c r="AB4561" i="1"/>
  <c r="AB4562" i="1"/>
  <c r="AB4568" i="1"/>
  <c r="AB4579" i="1"/>
  <c r="AB4583" i="1"/>
  <c r="V4593" i="1"/>
  <c r="AB4593" i="1" s="1"/>
  <c r="P4603" i="1"/>
  <c r="AB4603" i="1" s="1"/>
  <c r="AB4607" i="1"/>
  <c r="AB4626" i="1"/>
  <c r="S4632" i="1"/>
  <c r="AB4642" i="1"/>
  <c r="AB4674" i="1"/>
  <c r="AB4711" i="1"/>
  <c r="V4508" i="1"/>
  <c r="AB4508" i="1" s="1"/>
  <c r="M4512" i="1"/>
  <c r="AB4512" i="1" s="1"/>
  <c r="AB4515" i="1"/>
  <c r="P4517" i="1"/>
  <c r="AB4517" i="1" s="1"/>
  <c r="AB4521" i="1"/>
  <c r="Z4521" i="1"/>
  <c r="P4527" i="1"/>
  <c r="AB4527" i="1" s="1"/>
  <c r="Z4529" i="1"/>
  <c r="S4540" i="1"/>
  <c r="AB4540" i="1" s="1"/>
  <c r="M4550" i="1"/>
  <c r="AB4550" i="1" s="1"/>
  <c r="AB4554" i="1"/>
  <c r="AB4555" i="1"/>
  <c r="Z4559" i="1"/>
  <c r="AB4559" i="1" s="1"/>
  <c r="AB4560" i="1"/>
  <c r="V4571" i="1"/>
  <c r="Z4573" i="1"/>
  <c r="AB4575" i="1"/>
  <c r="P4581" i="1"/>
  <c r="AB4581" i="1" s="1"/>
  <c r="V4585" i="1"/>
  <c r="AB4585" i="1" s="1"/>
  <c r="AB4615" i="1"/>
  <c r="M4629" i="1"/>
  <c r="AB4629" i="1" s="1"/>
  <c r="AB4638" i="1"/>
  <c r="AB4670" i="1"/>
  <c r="AB4705" i="1"/>
  <c r="V4476" i="1"/>
  <c r="AB4476" i="1" s="1"/>
  <c r="AB4482" i="1"/>
  <c r="S4485" i="1"/>
  <c r="AB4485" i="1" s="1"/>
  <c r="AB4506" i="1"/>
  <c r="M4511" i="1"/>
  <c r="S4518" i="1"/>
  <c r="AB4522" i="1"/>
  <c r="Z4527" i="1"/>
  <c r="AB4529" i="1"/>
  <c r="AB4530" i="1"/>
  <c r="S4532" i="1"/>
  <c r="AB4532" i="1" s="1"/>
  <c r="M4542" i="1"/>
  <c r="AB4542" i="1" s="1"/>
  <c r="AB4545" i="1"/>
  <c r="AB4546" i="1"/>
  <c r="AB4547" i="1"/>
  <c r="Z4551" i="1"/>
  <c r="AB4551" i="1" s="1"/>
  <c r="AB4552" i="1"/>
  <c r="V4563" i="1"/>
  <c r="AB4563" i="1" s="1"/>
  <c r="AB4567" i="1"/>
  <c r="P4573" i="1"/>
  <c r="AB4573" i="1" s="1"/>
  <c r="V4577" i="1"/>
  <c r="AB4577" i="1" s="1"/>
  <c r="P4595" i="1"/>
  <c r="AB4595" i="1" s="1"/>
  <c r="AB4601" i="1"/>
  <c r="AB4602" i="1"/>
  <c r="AB4620" i="1"/>
  <c r="AB4663" i="1"/>
  <c r="P4607" i="1"/>
  <c r="P4608" i="1"/>
  <c r="M4616" i="1"/>
  <c r="AB4616" i="1" s="1"/>
  <c r="M4617" i="1"/>
  <c r="AB4617" i="1" s="1"/>
  <c r="V4622" i="1"/>
  <c r="S4630" i="1"/>
  <c r="AB4630" i="1" s="1"/>
  <c r="S4631" i="1"/>
  <c r="Z4633" i="1"/>
  <c r="AB4633" i="1" s="1"/>
  <c r="M4637" i="1"/>
  <c r="AB4637" i="1" s="1"/>
  <c r="AB4645" i="1"/>
  <c r="AB4653" i="1"/>
  <c r="AB4661" i="1"/>
  <c r="AB4669" i="1"/>
  <c r="AB4677" i="1"/>
  <c r="AB4685" i="1"/>
  <c r="AB4689" i="1"/>
  <c r="AB4701" i="1"/>
  <c r="AB4710" i="1"/>
  <c r="Z4714" i="1"/>
  <c r="AB4715" i="1"/>
  <c r="P4719" i="1"/>
  <c r="S4725" i="1"/>
  <c r="AB4729" i="1"/>
  <c r="AB4704" i="1"/>
  <c r="AB4714" i="1"/>
  <c r="V4605" i="1"/>
  <c r="AB4605" i="1" s="1"/>
  <c r="Z4610" i="1"/>
  <c r="AB4610" i="1" s="1"/>
  <c r="AB4628" i="1"/>
  <c r="AB4635" i="1"/>
  <c r="AB4688" i="1"/>
  <c r="AB4745" i="1"/>
  <c r="AB4751" i="1"/>
  <c r="S4773" i="1"/>
  <c r="AB4773" i="1" s="1"/>
  <c r="AB4636" i="1"/>
  <c r="AB4640" i="1"/>
  <c r="AB4648" i="1"/>
  <c r="AB4656" i="1"/>
  <c r="AB4664" i="1"/>
  <c r="AB4672" i="1"/>
  <c r="AB4680" i="1"/>
  <c r="AB4747" i="1"/>
  <c r="AB4604" i="1"/>
  <c r="AB4611" i="1"/>
  <c r="AB4686" i="1"/>
  <c r="AB4692" i="1"/>
  <c r="AB4707" i="1"/>
  <c r="AB4719" i="1"/>
  <c r="M4728" i="1"/>
  <c r="AB4728" i="1" s="1"/>
  <c r="AB4767" i="1"/>
  <c r="M4608" i="1"/>
  <c r="AB4608" i="1" s="1"/>
  <c r="M4609" i="1"/>
  <c r="AB4609" i="1" s="1"/>
  <c r="V4614" i="1"/>
  <c r="AB4614" i="1" s="1"/>
  <c r="S4622" i="1"/>
  <c r="AB4622" i="1" s="1"/>
  <c r="S4623" i="1"/>
  <c r="AB4623" i="1" s="1"/>
  <c r="Z4625" i="1"/>
  <c r="P4631" i="1"/>
  <c r="AB4631" i="1" s="1"/>
  <c r="P4632" i="1"/>
  <c r="AB4632" i="1" s="1"/>
  <c r="V4639" i="1"/>
  <c r="AB4639" i="1" s="1"/>
  <c r="P4641" i="1"/>
  <c r="AB4641" i="1" s="1"/>
  <c r="AB4644" i="1"/>
  <c r="V4647" i="1"/>
  <c r="P4649" i="1"/>
  <c r="AB4649" i="1" s="1"/>
  <c r="AB4652" i="1"/>
  <c r="V4655" i="1"/>
  <c r="AB4655" i="1" s="1"/>
  <c r="P4657" i="1"/>
  <c r="AB4657" i="1" s="1"/>
  <c r="AB4660" i="1"/>
  <c r="V4663" i="1"/>
  <c r="P4665" i="1"/>
  <c r="AB4665" i="1" s="1"/>
  <c r="AB4668" i="1"/>
  <c r="V4671" i="1"/>
  <c r="AB4671" i="1" s="1"/>
  <c r="P4673" i="1"/>
  <c r="AB4673" i="1" s="1"/>
  <c r="AB4676" i="1"/>
  <c r="V4679" i="1"/>
  <c r="AB4679" i="1" s="1"/>
  <c r="P4681" i="1"/>
  <c r="AB4681" i="1" s="1"/>
  <c r="AB4684" i="1"/>
  <c r="AB4691" i="1"/>
  <c r="AB4708" i="1"/>
  <c r="AB4718" i="1"/>
  <c r="AB4735" i="1"/>
  <c r="AB4746" i="1"/>
  <c r="V4766" i="1"/>
  <c r="M4767" i="1"/>
  <c r="AB4716" i="1"/>
  <c r="AB4730" i="1"/>
  <c r="AB4732" i="1"/>
  <c r="AB4749" i="1"/>
  <c r="AB4836" i="1"/>
  <c r="AB4841" i="1"/>
  <c r="AB4861" i="1"/>
  <c r="AB4755" i="1"/>
  <c r="AB4766" i="1"/>
  <c r="AB4698" i="1"/>
  <c r="V4700" i="1"/>
  <c r="AB4700" i="1" s="1"/>
  <c r="Z4705" i="1"/>
  <c r="S4717" i="1"/>
  <c r="AB4717" i="1" s="1"/>
  <c r="M4720" i="1"/>
  <c r="AB4720" i="1" s="1"/>
  <c r="P4727" i="1"/>
  <c r="AB4727" i="1" s="1"/>
  <c r="S4733" i="1"/>
  <c r="AB4733" i="1" s="1"/>
  <c r="M4736" i="1"/>
  <c r="AB4736" i="1" s="1"/>
  <c r="P4743" i="1"/>
  <c r="AB4743" i="1" s="1"/>
  <c r="V4750" i="1"/>
  <c r="AB4750" i="1" s="1"/>
  <c r="AB4754" i="1"/>
  <c r="AB4756" i="1"/>
  <c r="AB4768" i="1"/>
  <c r="AB4776" i="1"/>
  <c r="AB4808" i="1"/>
  <c r="AB4723" i="1"/>
  <c r="AB4739" i="1"/>
  <c r="AB4757" i="1"/>
  <c r="Z4762" i="1"/>
  <c r="AB4763" i="1"/>
  <c r="AB4764" i="1"/>
  <c r="P4774" i="1"/>
  <c r="AB4774" i="1" s="1"/>
  <c r="S4775" i="1"/>
  <c r="AB4775" i="1" s="1"/>
  <c r="AB4699" i="1"/>
  <c r="AB4706" i="1"/>
  <c r="AB4722" i="1"/>
  <c r="AB4724" i="1"/>
  <c r="AB4738" i="1"/>
  <c r="AB4740" i="1"/>
  <c r="AB4744" i="1"/>
  <c r="AB4762" i="1"/>
  <c r="AB4772" i="1"/>
  <c r="AB4790" i="1"/>
  <c r="P4694" i="1"/>
  <c r="AB4694" i="1" s="1"/>
  <c r="P4695" i="1"/>
  <c r="AB4695" i="1" s="1"/>
  <c r="M4703" i="1"/>
  <c r="AB4703" i="1" s="1"/>
  <c r="M4704" i="1"/>
  <c r="V4709" i="1"/>
  <c r="AB4709" i="1" s="1"/>
  <c r="AB4725" i="1"/>
  <c r="S4726" i="1"/>
  <c r="AB4726" i="1" s="1"/>
  <c r="AB4741" i="1"/>
  <c r="S4742" i="1"/>
  <c r="AB4742" i="1" s="1"/>
  <c r="V4758" i="1"/>
  <c r="AB4758" i="1" s="1"/>
  <c r="M4759" i="1"/>
  <c r="AB4759" i="1" s="1"/>
  <c r="P4760" i="1"/>
  <c r="Z4760" i="1"/>
  <c r="AB4760" i="1" s="1"/>
  <c r="S4765" i="1"/>
  <c r="AB4765" i="1" s="1"/>
  <c r="AB4770" i="1"/>
  <c r="AB4789" i="1"/>
  <c r="AB4811" i="1"/>
  <c r="AB4819" i="1"/>
  <c r="AB4821" i="1"/>
  <c r="S4777" i="1"/>
  <c r="Z4779" i="1"/>
  <c r="AB4779" i="1" s="1"/>
  <c r="V4783" i="1"/>
  <c r="AB4783" i="1" s="1"/>
  <c r="V4784" i="1"/>
  <c r="M4786" i="1"/>
  <c r="AB4786" i="1" s="1"/>
  <c r="S4793" i="1"/>
  <c r="AB4797" i="1"/>
  <c r="P4802" i="1"/>
  <c r="Z4804" i="1"/>
  <c r="S4809" i="1"/>
  <c r="AB4809" i="1" s="1"/>
  <c r="AB4824" i="1"/>
  <c r="S4825" i="1"/>
  <c r="AB4825" i="1" s="1"/>
  <c r="AB4847" i="1"/>
  <c r="AB4780" i="1"/>
  <c r="Z4780" i="1"/>
  <c r="S4792" i="1"/>
  <c r="AB4792" i="1" s="1"/>
  <c r="AB4804" i="1"/>
  <c r="AB4805" i="1"/>
  <c r="AB4810" i="1"/>
  <c r="AB4830" i="1"/>
  <c r="AB4831" i="1"/>
  <c r="AB4843" i="1"/>
  <c r="AB4863" i="1"/>
  <c r="AB4781" i="1"/>
  <c r="AB4798" i="1"/>
  <c r="AB4806" i="1"/>
  <c r="AB4829" i="1"/>
  <c r="AB4877" i="1"/>
  <c r="P4785" i="1"/>
  <c r="AB4785" i="1" s="1"/>
  <c r="Z4787" i="1"/>
  <c r="AB4787" i="1" s="1"/>
  <c r="V4791" i="1"/>
  <c r="AB4791" i="1" s="1"/>
  <c r="V4792" i="1"/>
  <c r="M4794" i="1"/>
  <c r="AB4794" i="1" s="1"/>
  <c r="S4801" i="1"/>
  <c r="AB4801" i="1" s="1"/>
  <c r="S4817" i="1"/>
  <c r="AB4817" i="1" s="1"/>
  <c r="AB4818" i="1"/>
  <c r="AB4828" i="1"/>
  <c r="AB4885" i="1"/>
  <c r="M4778" i="1"/>
  <c r="AB4778" i="1" s="1"/>
  <c r="M4779" i="1"/>
  <c r="AB4782" i="1"/>
  <c r="AB4788" i="1"/>
  <c r="Z4788" i="1"/>
  <c r="S4800" i="1"/>
  <c r="AB4800" i="1" s="1"/>
  <c r="AB4802" i="1"/>
  <c r="M4803" i="1"/>
  <c r="AB4803" i="1" s="1"/>
  <c r="V4808" i="1"/>
  <c r="Z4820" i="1"/>
  <c r="AB4822" i="1"/>
  <c r="AB4823" i="1"/>
  <c r="P4826" i="1"/>
  <c r="AB4826" i="1" s="1"/>
  <c r="AB4835" i="1"/>
  <c r="P4777" i="1"/>
  <c r="AB4777" i="1" s="1"/>
  <c r="P4778" i="1"/>
  <c r="S4784" i="1"/>
  <c r="AB4784" i="1" s="1"/>
  <c r="P4793" i="1"/>
  <c r="AB4793" i="1" s="1"/>
  <c r="Z4795" i="1"/>
  <c r="AB4795" i="1" s="1"/>
  <c r="V4799" i="1"/>
  <c r="AB4799" i="1" s="1"/>
  <c r="V4800" i="1"/>
  <c r="AB4812" i="1"/>
  <c r="AB4813" i="1"/>
  <c r="AB4814" i="1"/>
  <c r="AB4815" i="1"/>
  <c r="AB4820" i="1"/>
  <c r="AB4837" i="1"/>
  <c r="AB4845" i="1"/>
  <c r="M4839" i="1"/>
  <c r="AB4839" i="1" s="1"/>
  <c r="AB4844" i="1"/>
  <c r="Z4848" i="1"/>
  <c r="P4854" i="1"/>
  <c r="AB4854" i="1" s="1"/>
  <c r="S4855" i="1"/>
  <c r="V4862" i="1"/>
  <c r="M4863" i="1"/>
  <c r="P4870" i="1"/>
  <c r="AB4870" i="1" s="1"/>
  <c r="S4871" i="1"/>
  <c r="AB4871" i="1" s="1"/>
  <c r="V4878" i="1"/>
  <c r="AB4878" i="1" s="1"/>
  <c r="M4879" i="1"/>
  <c r="AB4879" i="1" s="1"/>
  <c r="AB4883" i="1"/>
  <c r="AB4884" i="1"/>
  <c r="AB4899" i="1"/>
  <c r="AB4900" i="1"/>
  <c r="AB4903" i="1"/>
  <c r="AB4906" i="1"/>
  <c r="AB4994" i="1"/>
  <c r="AB4848" i="1"/>
  <c r="P4880" i="1"/>
  <c r="AB4882" i="1"/>
  <c r="AB4888" i="1"/>
  <c r="AB4895" i="1"/>
  <c r="AB4898" i="1"/>
  <c r="AB4850" i="1"/>
  <c r="AB4851" i="1"/>
  <c r="AB4866" i="1"/>
  <c r="AB4867" i="1"/>
  <c r="AB4931" i="1"/>
  <c r="AB4842" i="1"/>
  <c r="AB4852" i="1"/>
  <c r="S4853" i="1"/>
  <c r="AB4853" i="1" s="1"/>
  <c r="S4869" i="1"/>
  <c r="AB4869" i="1" s="1"/>
  <c r="V4894" i="1"/>
  <c r="AB4894" i="1" s="1"/>
  <c r="AB4921" i="1"/>
  <c r="AB4927" i="1"/>
  <c r="V4844" i="1"/>
  <c r="V4846" i="1"/>
  <c r="AB4846" i="1" s="1"/>
  <c r="M4847" i="1"/>
  <c r="M4849" i="1"/>
  <c r="AB4849" i="1" s="1"/>
  <c r="V4854" i="1"/>
  <c r="M4855" i="1"/>
  <c r="AB4855" i="1" s="1"/>
  <c r="P4862" i="1"/>
  <c r="AB4862" i="1" s="1"/>
  <c r="S4863" i="1"/>
  <c r="AB4864" i="1"/>
  <c r="AB4880" i="1"/>
  <c r="AB4887" i="1"/>
  <c r="AB4893" i="1"/>
  <c r="AB4904" i="1"/>
  <c r="AB4892" i="1"/>
  <c r="Z4840" i="1"/>
  <c r="V4852" i="1"/>
  <c r="Z4856" i="1"/>
  <c r="AB4856" i="1" s="1"/>
  <c r="AB4858" i="1"/>
  <c r="AB4859" i="1"/>
  <c r="V4868" i="1"/>
  <c r="AB4868" i="1" s="1"/>
  <c r="Z4872" i="1"/>
  <c r="AB4872" i="1" s="1"/>
  <c r="AB4874" i="1"/>
  <c r="AB4875" i="1"/>
  <c r="V4886" i="1"/>
  <c r="AB4886" i="1" s="1"/>
  <c r="P4888" i="1"/>
  <c r="AB4890" i="1"/>
  <c r="AB4897" i="1"/>
  <c r="AB4920" i="1"/>
  <c r="AB4924" i="1"/>
  <c r="AB4932" i="1"/>
  <c r="AB4937" i="1"/>
  <c r="AB4969" i="1"/>
  <c r="AB4993" i="1"/>
  <c r="AB5000" i="1"/>
  <c r="P4908" i="1"/>
  <c r="P4910" i="1"/>
  <c r="AB4910" i="1" s="1"/>
  <c r="Z4911" i="1"/>
  <c r="AB4911" i="1" s="1"/>
  <c r="Z4912" i="1"/>
  <c r="AB4930" i="1"/>
  <c r="M4933" i="1"/>
  <c r="AB4933" i="1" s="1"/>
  <c r="AB4943" i="1"/>
  <c r="AB4962" i="1"/>
  <c r="M4965" i="1"/>
  <c r="AB4965" i="1" s="1"/>
  <c r="AB4968" i="1"/>
  <c r="AB4975" i="1"/>
  <c r="AB4992" i="1"/>
  <c r="AB4999" i="1"/>
  <c r="AB4912" i="1"/>
  <c r="AB4913" i="1"/>
  <c r="AB4914" i="1"/>
  <c r="AB4929" i="1"/>
  <c r="AB4936" i="1"/>
  <c r="AB4950" i="1"/>
  <c r="AB4956" i="1"/>
  <c r="AB4961" i="1"/>
  <c r="AB4986" i="1"/>
  <c r="AB4988" i="1"/>
  <c r="V4994" i="1"/>
  <c r="AB4908" i="1"/>
  <c r="AB4916" i="1"/>
  <c r="S4916" i="1"/>
  <c r="M4919" i="1"/>
  <c r="AB4919" i="1" s="1"/>
  <c r="P4926" i="1"/>
  <c r="AB4926" i="1" s="1"/>
  <c r="AB4928" i="1"/>
  <c r="AB4935" i="1"/>
  <c r="AB4954" i="1"/>
  <c r="M4957" i="1"/>
  <c r="AB4957" i="1" s="1"/>
  <c r="AB4960" i="1"/>
  <c r="AB4967" i="1"/>
  <c r="AB4985" i="1"/>
  <c r="Z4990" i="1"/>
  <c r="AB4990" i="1" s="1"/>
  <c r="AB4991" i="1"/>
  <c r="AB4998" i="1"/>
  <c r="AB5002" i="1"/>
  <c r="AB4942" i="1"/>
  <c r="AB4948" i="1"/>
  <c r="AB4953" i="1"/>
  <c r="AB4974" i="1"/>
  <c r="AB4984" i="1"/>
  <c r="V4915" i="1"/>
  <c r="AB4915" i="1" s="1"/>
  <c r="AB4946" i="1"/>
  <c r="M4949" i="1"/>
  <c r="AB4949" i="1" s="1"/>
  <c r="AB4952" i="1"/>
  <c r="AB4959" i="1"/>
  <c r="AB4978" i="1"/>
  <c r="AB4980" i="1"/>
  <c r="V4986" i="1"/>
  <c r="M4909" i="1"/>
  <c r="AB4909" i="1" s="1"/>
  <c r="V4910" i="1"/>
  <c r="M4911" i="1"/>
  <c r="P4918" i="1"/>
  <c r="AB4918" i="1" s="1"/>
  <c r="Z4919" i="1"/>
  <c r="Z4920" i="1"/>
  <c r="AB4934" i="1"/>
  <c r="AB4940" i="1"/>
  <c r="AB4945" i="1"/>
  <c r="Z4950" i="1"/>
  <c r="P4964" i="1"/>
  <c r="AB4964" i="1" s="1"/>
  <c r="AB4966" i="1"/>
  <c r="S4971" i="1"/>
  <c r="AB4971" i="1" s="1"/>
  <c r="AB4972" i="1"/>
  <c r="AB4977" i="1"/>
  <c r="Z4982" i="1"/>
  <c r="AB4982" i="1" s="1"/>
  <c r="AB4983" i="1"/>
  <c r="S4995" i="1"/>
  <c r="AB4995" i="1" s="1"/>
  <c r="AB4520" i="1" l="1"/>
  <c r="AB449" i="1"/>
  <c r="AB4351" i="1"/>
  <c r="AB31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<sst xmlns="http://schemas.openxmlformats.org/spreadsheetml/2006/main" count="33" uniqueCount="20">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</sst>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4/08%20AGOSTO/03%20EMENDA%20134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DE83F-8754-4E70-9920-C349B65BF530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2024-09-25T14:55:37Z</dcterms:created>
  <dcterms:modified xsi:type="dcterms:W3CDTF">2024-09-25T14:55:55Z</dcterms:modified>
</cp:coreProperties>
</file>