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8.AGO-24\validaçãpo tce\ARQUIVOS EXCEL\"/>
    </mc:Choice>
  </mc:AlternateContent>
  <xr:revisionPtr revIDLastSave="0" documentId="8_{18EA0F7C-58C0-49C0-A1D6-5CF98E9FC75B}" xr6:coauthVersionLast="46" xr6:coauthVersionMax="46" xr10:uidLastSave="{00000000-0000-0000-0000-000000000000}"/>
  <bookViews>
    <workbookView xWindow="-120" yWindow="-120" windowWidth="20730" windowHeight="11040" xr2:uid="{010ED74E-0067-4C9D-96DD-7033FE34993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<sst xmlns="http://schemas.openxmlformats.org/spreadsheetml/2006/main" count="10" uniqueCount="10">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</sst>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8.AGO-24/13.2_AGOSTO_UPAE%20GRANDE%20RECIFE.PCF_2024-%20REV.10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E74E-7B1F-4751-89B1-91A605FC354C}">
  <sheetPr>
    <tabColor indexed="13"/>
  </sheetPr>
  <dimension ref="A1:H991"/>
  <sheetViews>
    <sheetView showGridLines="0" tabSelected="1" topLeftCell="D1" zoomScale="90" zoomScaleNormal="90" workbookViewId="0">
      <selection activeCell="F5" sqref="F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45535</v>
      </c>
      <c r="G2" s="7">
        <v>8401.4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945DCC0D-6303-476C-9018-3A5D97D962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2024-09-25T19:46:04Z</dcterms:created>
  <dcterms:modified xsi:type="dcterms:W3CDTF">2024-09-25T19:46:18Z</dcterms:modified>
</cp:coreProperties>
</file>