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6. Junho\IMIP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<sst xmlns="http://schemas.openxmlformats.org/spreadsheetml/2006/main" count="589" uniqueCount="217">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</sst>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6.%20Junho/IMIP/13.2%20PCF%20em%20Excel%20-%202024_06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2024-07-25T21:56:36Z</dcterms:created>
  <dcterms:modified xsi:type="dcterms:W3CDTF">2024-07-25T21:56:46Z</dcterms:modified>
</cp:coreProperties>
</file>