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4.2024\14 - TCE\EXCEL\"/>
    </mc:Choice>
  </mc:AlternateContent>
  <xr:revisionPtr revIDLastSave="0" documentId="8_{3AE13AE9-CF4E-460C-B398-F5419FF30399}" xr6:coauthVersionLast="47" xr6:coauthVersionMax="47" xr10:uidLastSave="{00000000-0000-0000-0000-000000000000}"/>
  <bookViews>
    <workbookView xWindow="-120" yWindow="-120" windowWidth="29040" windowHeight="15840" xr2:uid="{5B07CF8C-1222-4263-A3FD-590B08F7BF47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<sst xmlns="http://schemas.openxmlformats.org/spreadsheetml/2006/main" count="11" uniqueCount="11">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</sst>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4.2024/SEI%20-%20UPA/13.2%20PCF%20em%20Excel%20-%20UPAE%20Petrolina%20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D1D0-0220-4273-85A5-4B484748229C}">
  <sheetPr>
    <tabColor indexed="13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45412</v>
      </c>
      <c r="G2" s="7">
        <v>13059.09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DE891C1-5F4D-435A-867A-BE63E1973CF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2024-05-17T20:32:30Z</dcterms:created>
  <dcterms:modified xsi:type="dcterms:W3CDTF">2024-05-17T20:33:04Z</dcterms:modified>
</cp:coreProperties>
</file>