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1. PCF - 04.2024\TCE\"/>
    </mc:Choice>
  </mc:AlternateContent>
  <xr:revisionPtr revIDLastSave="0" documentId="8_{89A99B34-740E-457E-A8F7-C16ABF18147F}" xr6:coauthVersionLast="47" xr6:coauthVersionMax="47" xr10:uidLastSave="{00000000-0000-0000-0000-000000000000}"/>
  <bookViews>
    <workbookView xWindow="-20610" yWindow="-15" windowWidth="20730" windowHeight="11160" xr2:uid="{9C6483E7-DD49-4360-B4BE-92E95D2902A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<sst xmlns="http://schemas.openxmlformats.org/spreadsheetml/2006/main" count="10" uniqueCount="10">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</sst>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1.%20PCF%20-%2004.2024\TCE\13.2%20PCF%20EM%20EXCEL%2004.2024.xlsx" TargetMode="External"/><Relationship Id="rId1" Type="http://schemas.openxmlformats.org/officeDocument/2006/relationships/externalLinkPath" Target="13.2%20PCF%20EM%20EXCEL%20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B628-CA10-4BD1-B333-F01A8B18FA6F}">
  <sheetPr>
    <tabColor rgb="FF002060"/>
  </sheetPr>
  <dimension ref="A1:H991"/>
  <sheetViews>
    <sheetView showGridLines="0" tabSelected="1" topLeftCell="D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45412</v>
      </c>
      <c r="G2" s="7">
        <v>273004.52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69B0326-A208-4D61-A453-863A20F4A78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2024-05-27T21:29:54Z</dcterms:created>
  <dcterms:modified xsi:type="dcterms:W3CDTF">2024-05-27T21:30:02Z</dcterms:modified>
</cp:coreProperties>
</file>