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2 EMENDA\TCE\"/>
    </mc:Choice>
  </mc:AlternateContent>
  <xr:revisionPtr revIDLastSave="0" documentId="8_{8E4BBC8D-D318-4132-9336-DDD78FF70984}" xr6:coauthVersionLast="47" xr6:coauthVersionMax="47" xr10:uidLastSave="{00000000-0000-0000-0000-000000000000}"/>
  <bookViews>
    <workbookView xWindow="-120" yWindow="-120" windowWidth="29040" windowHeight="15840" xr2:uid="{F11E51F9-3CB2-4FCF-B995-CD37D623BD3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<sst xmlns="http://schemas.openxmlformats.org/spreadsheetml/2006/main" count="13" uniqueCount="11">
  <si>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</si>
  <si>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</si>
  <si>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</si>
  <si>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</si>
  <si>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</si>
  <si>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</si>
  <si>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</si>
  <si>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</si>
  <si>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</si>
  <si>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13.005871-7</t>
  </si>
  <si>
    <t>Santander ContaMax C.C. 13.005871-7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</si>
</sst>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2%20EMENDA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B06F-0738-4E6D-835F-C21CE474002E}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45412</v>
      </c>
      <c r="G2" s="7">
        <v>30772.94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45412</v>
      </c>
      <c r="G3" s="7">
        <v>7.12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1DC1881D-98BE-48FB-A856-1D9C523E10E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2024-05-23T17:14:04Z</dcterms:created>
  <dcterms:modified xsi:type="dcterms:W3CDTF">2024-05-23T17:14:14Z</dcterms:modified>
</cp:coreProperties>
</file>