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4 ABRIL\02 EMENDA\TCE\"/>
    </mc:Choice>
  </mc:AlternateContent>
  <xr:revisionPtr revIDLastSave="0" documentId="8_{D09B19CD-C4FD-4D8C-AA00-356CDEB2A1A5}" xr6:coauthVersionLast="47" xr6:coauthVersionMax="47" xr10:uidLastSave="{00000000-0000-0000-0000-000000000000}"/>
  <bookViews>
    <workbookView xWindow="-120" yWindow="-120" windowWidth="29040" windowHeight="15840" xr2:uid="{617B8E35-3B03-49A7-BC49-55F0B083993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S5000" i="1" s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T4995" i="1"/>
  <c r="V4995" i="1" s="1"/>
  <c r="R4995" i="1"/>
  <c r="Q4995" i="1"/>
  <c r="S4995" i="1" s="1"/>
  <c r="AB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P4994" i="1" s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P4993" i="1" s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S4992" i="1" s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V4991" i="1" s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M4987" i="1" s="1"/>
  <c r="AB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P4986" i="1" s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S4984" i="1" s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V4983" i="1" s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M4979" i="1" s="1"/>
  <c r="AB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P4978" i="1" s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S4977" i="1" s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R4976" i="1"/>
  <c r="S4976" i="1" s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V4975" i="1" s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M4971" i="1" s="1"/>
  <c r="AB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P4970" i="1" s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O4969" i="1"/>
  <c r="P4969" i="1" s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R4968" i="1"/>
  <c r="S4968" i="1" s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V4967" i="1" s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M4963" i="1" s="1"/>
  <c r="AB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P4962" i="1" s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R4960" i="1"/>
  <c r="S4960" i="1" s="1"/>
  <c r="Q4960" i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AB4956" i="1" s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AB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M4954" i="1" s="1"/>
  <c r="AB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S4952" i="1" s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V4951" i="1" s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AB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P4946" i="1" s="1"/>
  <c r="N4946" i="1"/>
  <c r="L4946" i="1"/>
  <c r="M4946" i="1" s="1"/>
  <c r="AB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S4945" i="1" s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V4944" i="1" s="1"/>
  <c r="T4944" i="1"/>
  <c r="R4944" i="1"/>
  <c r="S4944" i="1" s="1"/>
  <c r="Q4944" i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V4943" i="1" s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AB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V4935" i="1" s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V4927" i="1" s="1"/>
  <c r="T4927" i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V4920" i="1" s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V4915" i="1"/>
  <c r="U4915" i="1"/>
  <c r="T4915" i="1"/>
  <c r="R4915" i="1"/>
  <c r="Q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S4913" i="1" s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V4907" i="1"/>
  <c r="U4907" i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P4903" i="1" s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S4902" i="1" s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V4901" i="1" s="1"/>
  <c r="T4901" i="1"/>
  <c r="R4901" i="1"/>
  <c r="S4901" i="1" s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R4885" i="1"/>
  <c r="S4885" i="1" s="1"/>
  <c r="Q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AB4880" i="1" s="1"/>
  <c r="U4880" i="1"/>
  <c r="T4880" i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O4878" i="1"/>
  <c r="P4878" i="1" s="1"/>
  <c r="N4878" i="1"/>
  <c r="L4878" i="1"/>
  <c r="K4878" i="1"/>
  <c r="M4878" i="1" s="1"/>
  <c r="J4878" i="1"/>
  <c r="AB4878" i="1" s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S4877" i="1" s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S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B4872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S4869" i="1" s="1"/>
  <c r="Q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AB4864" i="1" s="1"/>
  <c r="H4864" i="1"/>
  <c r="G4864" i="1"/>
  <c r="F4864" i="1"/>
  <c r="E4864" i="1"/>
  <c r="D4864" i="1"/>
  <c r="B4864" i="1"/>
  <c r="A4864" i="1" s="1"/>
  <c r="AA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N4861" i="1"/>
  <c r="P4861" i="1" s="1"/>
  <c r="M4861" i="1"/>
  <c r="L4861" i="1"/>
  <c r="K4861" i="1"/>
  <c r="J4861" i="1"/>
  <c r="AB4861" i="1" s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M4845" i="1"/>
  <c r="AB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B4829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V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S4812" i="1" s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V4811" i="1" s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V4793" i="1" s="1"/>
  <c r="T4793" i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M4780" i="1" s="1"/>
  <c r="AB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V4777" i="1" s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AB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V4736" i="1" s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M4729" i="1" s="1"/>
  <c r="AB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 s="1"/>
  <c r="AA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R4719" i="1"/>
  <c r="S4719" i="1" s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S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S4711" i="1" s="1"/>
  <c r="AB4711" i="1" s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S4710" i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V4708" i="1"/>
  <c r="U4708" i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S4703" i="1" s="1"/>
  <c r="AB4703" i="1" s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S4702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 s="1"/>
  <c r="AA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P4698" i="1" s="1"/>
  <c r="AB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R4695" i="1"/>
  <c r="S4695" i="1" s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S4694" i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B4689" i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R4687" i="1"/>
  <c r="S4687" i="1" s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P4682" i="1" s="1"/>
  <c r="AB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S4679" i="1" s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V4676" i="1"/>
  <c r="U4676" i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AB4667" i="1" s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S4665" i="1" s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R4663" i="1"/>
  <c r="S4663" i="1" s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V4654" i="1" s="1"/>
  <c r="T4654" i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AB4644" i="1" s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AB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V4617" i="1" s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AB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V4608" i="1" s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S4602" i="1" s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M4596" i="1" s="1"/>
  <c r="AB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S4594" i="1" s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V4592" i="1" s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M4588" i="1" s="1"/>
  <c r="AB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S4586" i="1" s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V4585" i="1" s="1"/>
  <c r="T4585" i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AB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V4577" i="1" s="1"/>
  <c r="T4577" i="1"/>
  <c r="R4577" i="1"/>
  <c r="S4577" i="1" s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V4569" i="1" s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V4568" i="1"/>
  <c r="U4568" i="1"/>
  <c r="T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V4557" i="1" s="1"/>
  <c r="T4557" i="1"/>
  <c r="R4557" i="1"/>
  <c r="S4557" i="1" s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M4556" i="1" s="1"/>
  <c r="AB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M4555" i="1" s="1"/>
  <c r="AB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V4553" i="1" s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P4547" i="1" s="1"/>
  <c r="N4547" i="1"/>
  <c r="L4547" i="1"/>
  <c r="M4547" i="1" s="1"/>
  <c r="K4547" i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AB4542" i="1" s="1"/>
  <c r="H4542" i="1"/>
  <c r="G4542" i="1"/>
  <c r="F4542" i="1"/>
  <c r="E4542" i="1"/>
  <c r="D4542" i="1"/>
  <c r="B4542" i="1"/>
  <c r="A4542" i="1" s="1"/>
  <c r="AB4541" i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O4539" i="1"/>
  <c r="P4539" i="1" s="1"/>
  <c r="N4539" i="1"/>
  <c r="M4539" i="1"/>
  <c r="L4539" i="1"/>
  <c r="K4539" i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S4538" i="1" s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R4532" i="1"/>
  <c r="Q4532" i="1"/>
  <c r="S4532" i="1" s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R4531" i="1"/>
  <c r="S4531" i="1" s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S4530" i="1" s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V4528" i="1" s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V4512" i="1" s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M4500" i="1"/>
  <c r="L4500" i="1"/>
  <c r="K4500" i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W4496" i="1"/>
  <c r="U4496" i="1"/>
  <c r="V4496" i="1" s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AB4468" i="1" s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AB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P4387" i="1"/>
  <c r="AB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P4375" i="1"/>
  <c r="AB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AB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M4367" i="1" s="1"/>
  <c r="AB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AB4364" i="1" s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M4348" i="1" s="1"/>
  <c r="K4348" i="1"/>
  <c r="J4348" i="1"/>
  <c r="I4348" i="1"/>
  <c r="AB4348" i="1" s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S4343" i="1" s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V4337" i="1" s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V4330" i="1" s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S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V4322" i="1" s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V4321" i="1" s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S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M4301" i="1" s="1"/>
  <c r="AB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R4291" i="1"/>
  <c r="S4291" i="1" s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S4290" i="1" s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V4289" i="1" s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S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P4276" i="1" s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S4275" i="1"/>
  <c r="R4275" i="1"/>
  <c r="Q4275" i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V4270" i="1"/>
  <c r="U4270" i="1"/>
  <c r="T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O4268" i="1"/>
  <c r="P4268" i="1" s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S4267" i="1" s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B4258" i="1"/>
  <c r="AA4258" i="1"/>
  <c r="Z4258" i="1"/>
  <c r="Y4258" i="1"/>
  <c r="X4258" i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AB4251" i="1" s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R4242" i="1"/>
  <c r="S4242" i="1" s="1"/>
  <c r="Q4242" i="1"/>
  <c r="O4242" i="1"/>
  <c r="P4242" i="1" s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S4233" i="1" s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AB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M4214" i="1" s="1"/>
  <c r="AB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R4211" i="1"/>
  <c r="S4211" i="1" s="1"/>
  <c r="Q4211" i="1"/>
  <c r="O4211" i="1"/>
  <c r="N4211" i="1"/>
  <c r="P4211" i="1" s="1"/>
  <c r="M4211" i="1"/>
  <c r="AB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AB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P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M4190" i="1" s="1"/>
  <c r="AB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S4187" i="1" s="1"/>
  <c r="Q4187" i="1"/>
  <c r="O4187" i="1"/>
  <c r="N4187" i="1"/>
  <c r="P4187" i="1" s="1"/>
  <c r="M4187" i="1"/>
  <c r="AB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R4179" i="1"/>
  <c r="S4179" i="1" s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S4174" i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V4163" i="1"/>
  <c r="U4163" i="1"/>
  <c r="T4163" i="1"/>
  <c r="R4163" i="1"/>
  <c r="S4163" i="1" s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V4160" i="1" s="1"/>
  <c r="T4160" i="1"/>
  <c r="R4160" i="1"/>
  <c r="Q4160" i="1"/>
  <c r="S4160" i="1" s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S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V4155" i="1" s="1"/>
  <c r="T4155" i="1"/>
  <c r="R4155" i="1"/>
  <c r="S4155" i="1" s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S4147" i="1" s="1"/>
  <c r="Q4147" i="1"/>
  <c r="P4147" i="1"/>
  <c r="O4147" i="1"/>
  <c r="N4147" i="1"/>
  <c r="M4147" i="1"/>
  <c r="L4147" i="1"/>
  <c r="K4147" i="1"/>
  <c r="J4147" i="1"/>
  <c r="AB4147" i="1" s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R4139" i="1"/>
  <c r="S4139" i="1" s="1"/>
  <c r="Q4139" i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V4138" i="1" s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S4137" i="1" s="1"/>
  <c r="AB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S4131" i="1" s="1"/>
  <c r="Q4131" i="1"/>
  <c r="P4131" i="1"/>
  <c r="O4131" i="1"/>
  <c r="N4131" i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N4115" i="1"/>
  <c r="P4115" i="1" s="1"/>
  <c r="AB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S4108" i="1" s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M4107" i="1" s="1"/>
  <c r="AB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B4100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B4092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S4089" i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B4084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B4076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S4073" i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AB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AB4067" i="1" s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S4066" i="1" s="1"/>
  <c r="AB4066" i="1" s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AB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M4058" i="1" s="1"/>
  <c r="K4058" i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S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AB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S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P4034" i="1"/>
  <c r="O4034" i="1"/>
  <c r="N4034" i="1"/>
  <c r="M4034" i="1"/>
  <c r="L4034" i="1"/>
  <c r="K4034" i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R4018" i="1"/>
  <c r="S4018" i="1" s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V4009" i="1" s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V4001" i="1" s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V3995" i="1" s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AB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P3988" i="1" s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V3987" i="1" s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V3985" i="1" s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AB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Q3890" i="1"/>
  <c r="S3890" i="1" s="1"/>
  <c r="P3890" i="1"/>
  <c r="O3890" i="1"/>
  <c r="N3890" i="1"/>
  <c r="L3890" i="1"/>
  <c r="M3890" i="1" s="1"/>
  <c r="AB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V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V3855" i="1" s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AB3846" i="1" s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AB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AB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AB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AB3792" i="1" s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S3763" i="1"/>
  <c r="R3763" i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AB3760" i="1" s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AB3758" i="1" s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V3756" i="1"/>
  <c r="U3756" i="1"/>
  <c r="T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AB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M3734" i="1" s="1"/>
  <c r="AB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M3718" i="1" s="1"/>
  <c r="AB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V3717" i="1" s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AB3710" i="1" s="1"/>
  <c r="R3710" i="1"/>
  <c r="S3710" i="1" s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V3709" i="1" s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AB3702" i="1" s="1"/>
  <c r="U3702" i="1"/>
  <c r="T3702" i="1"/>
  <c r="R3702" i="1"/>
  <c r="S3702" i="1" s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S3699" i="1"/>
  <c r="R3699" i="1"/>
  <c r="Q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AB3695" i="1" s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V3653" i="1" s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S3651" i="1"/>
  <c r="R3651" i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V3647" i="1" s="1"/>
  <c r="T3647" i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V3645" i="1" s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AB3616" i="1" s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P3608" i="1"/>
  <c r="AB3608" i="1" s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AB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V3597" i="1" s="1"/>
  <c r="T3597" i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AB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AB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M3577" i="1" s="1"/>
  <c r="AB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AB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AB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AB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AB3551" i="1" s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AB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AB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M3529" i="1" s="1"/>
  <c r="AB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M3513" i="1" s="1"/>
  <c r="AB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AB3506" i="1" s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AB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O3503" i="1"/>
  <c r="P3503" i="1" s="1"/>
  <c r="N3503" i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M3497" i="1" s="1"/>
  <c r="AB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AB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P3487" i="1" s="1"/>
  <c r="N3487" i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M3481" i="1" s="1"/>
  <c r="AB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AB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AB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AB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M3449" i="1" s="1"/>
  <c r="AB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AB3442" i="1" s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AB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P3439" i="1" s="1"/>
  <c r="N3439" i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S3430" i="1" s="1"/>
  <c r="Q3430" i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AB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P3423" i="1" s="1"/>
  <c r="N3423" i="1"/>
  <c r="L3423" i="1"/>
  <c r="K3423" i="1"/>
  <c r="M3423" i="1" s="1"/>
  <c r="J3423" i="1"/>
  <c r="AB3423" i="1" s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S3406" i="1" s="1"/>
  <c r="Q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B3404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AB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M3393" i="1"/>
  <c r="AB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V3390" i="1" s="1"/>
  <c r="T3390" i="1"/>
  <c r="R3390" i="1"/>
  <c r="S3390" i="1" s="1"/>
  <c r="Q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M3377" i="1"/>
  <c r="AB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AB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AB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R3344" i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S3326" i="1" s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S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R3305" i="1"/>
  <c r="Q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S3294" i="1" s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AB3245" i="1" s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S3243" i="1"/>
  <c r="R3243" i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AB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AB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AB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AB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AB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AB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AB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AB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Q3092" i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S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Q3076" i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S3051" i="1"/>
  <c r="R3051" i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Q3044" i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AB3016" i="1" s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M3007" i="1"/>
  <c r="AB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AB3005" i="1" s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AB3000" i="1" s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R2999" i="1"/>
  <c r="S2999" i="1" s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N2991" i="1"/>
  <c r="P2991" i="1" s="1"/>
  <c r="M2991" i="1"/>
  <c r="AB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AB2989" i="1" s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AB2984" i="1" s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R2983" i="1"/>
  <c r="S2983" i="1" s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M2975" i="1"/>
  <c r="AB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AB2968" i="1" s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N2959" i="1"/>
  <c r="P2959" i="1" s="1"/>
  <c r="M2959" i="1"/>
  <c r="AB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V2955" i="1"/>
  <c r="U2955" i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AB2952" i="1" s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AB2944" i="1" s="1"/>
  <c r="H2944" i="1"/>
  <c r="G2944" i="1"/>
  <c r="F2944" i="1"/>
  <c r="E2944" i="1"/>
  <c r="D2944" i="1"/>
  <c r="B2944" i="1"/>
  <c r="A2944" i="1"/>
  <c r="AB2943" i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AB2933" i="1" s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V2932" i="1"/>
  <c r="U2932" i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S2930" i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AB2927" i="1" s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S2919" i="1" s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S2914" i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AB2911" i="1" s="1"/>
  <c r="R2911" i="1"/>
  <c r="S2911" i="1" s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B2906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S2903" i="1" s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S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R2895" i="1"/>
  <c r="S2895" i="1" s="1"/>
  <c r="Q2895" i="1"/>
  <c r="O2895" i="1"/>
  <c r="N2895" i="1"/>
  <c r="P2895" i="1" s="1"/>
  <c r="L2895" i="1"/>
  <c r="M2895" i="1" s="1"/>
  <c r="K2895" i="1"/>
  <c r="J2895" i="1"/>
  <c r="AB2895" i="1" s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V2894" i="1" s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N2887" i="1"/>
  <c r="P2887" i="1" s="1"/>
  <c r="M2887" i="1"/>
  <c r="L2887" i="1"/>
  <c r="K2887" i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AB2882" i="1" s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P2879" i="1" s="1"/>
  <c r="M2879" i="1"/>
  <c r="L2879" i="1"/>
  <c r="K2879" i="1"/>
  <c r="J2879" i="1"/>
  <c r="AB2879" i="1" s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AB2874" i="1" s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S2871" i="1" s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AB2866" i="1" s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AB2855" i="1" s="1"/>
  <c r="R2855" i="1"/>
  <c r="S2855" i="1" s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V2854" i="1" s="1"/>
  <c r="T2854" i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S2850" i="1"/>
  <c r="R2850" i="1"/>
  <c r="Q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R2848" i="1"/>
  <c r="S2848" i="1" s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R2842" i="1"/>
  <c r="Q2842" i="1"/>
  <c r="S2842" i="1" s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L2839" i="1"/>
  <c r="M2839" i="1" s="1"/>
  <c r="K2839" i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AB2835" i="1" s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B2833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R2823" i="1"/>
  <c r="S2823" i="1" s="1"/>
  <c r="Q2823" i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AB2818" i="1" s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M2815" i="1"/>
  <c r="L2815" i="1"/>
  <c r="K2815" i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S2813" i="1" s="1"/>
  <c r="AB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R2792" i="1"/>
  <c r="S2792" i="1" s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S2788" i="1"/>
  <c r="R2788" i="1"/>
  <c r="Q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S2786" i="1"/>
  <c r="R2786" i="1"/>
  <c r="Q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R2784" i="1"/>
  <c r="S2784" i="1" s="1"/>
  <c r="Q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AB2774" i="1" s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P2773" i="1" s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S2772" i="1" s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AB2766" i="1" s="1"/>
  <c r="O2766" i="1"/>
  <c r="P2766" i="1" s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P2765" i="1" s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S2764" i="1" s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AB2758" i="1" s="1"/>
  <c r="O2758" i="1"/>
  <c r="P2758" i="1" s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P2757" i="1" s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S2756" i="1" s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AB2750" i="1" s="1"/>
  <c r="O2750" i="1"/>
  <c r="P2750" i="1" s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P2749" i="1" s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S2748" i="1" s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AB2742" i="1" s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P2741" i="1" s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S2740" i="1" s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AB2734" i="1" s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P2733" i="1" s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S2732" i="1" s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M2726" i="1" s="1"/>
  <c r="AB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P2725" i="1" s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S2724" i="1" s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AB2718" i="1" s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S2716" i="1" s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AB2711" i="1" s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AB2710" i="1" s="1"/>
  <c r="O2710" i="1"/>
  <c r="P2710" i="1" s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S2708" i="1" s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AB2703" i="1" s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AB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O2701" i="1"/>
  <c r="P2701" i="1" s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S2700" i="1" s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M2694" i="1" s="1"/>
  <c r="AB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P2685" i="1" s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S2684" i="1" s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S2683" i="1" s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AB2680" i="1" s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O2677" i="1"/>
  <c r="P2677" i="1" s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S2676" i="1" s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V2675" i="1" s="1"/>
  <c r="T2675" i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V2674" i="1" s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V2666" i="1" s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S2659" i="1" s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B2657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M2638" i="1"/>
  <c r="AB2638" i="1" s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AB2636" i="1" s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V2634" i="1" s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V2627" i="1" s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V2619" i="1" s="1"/>
  <c r="T2619" i="1"/>
  <c r="R2619" i="1"/>
  <c r="S2619" i="1" s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V2618" i="1" s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V2611" i="1" s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V2610" i="1" s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M2598" i="1" s="1"/>
  <c r="AB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S2596" i="1"/>
  <c r="R2596" i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AB2585" i="1" s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S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R2572" i="1"/>
  <c r="S2572" i="1" s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AB2569" i="1" s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S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AB2553" i="1" s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R2524" i="1"/>
  <c r="S2524" i="1" s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AB2521" i="1" s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M2518" i="1" s="1"/>
  <c r="AB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AB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AB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AB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AB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AB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AB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AB2452" i="1" s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AB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V2435" i="1" s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AB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AB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AB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AB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AB2388" i="1" s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V2370" i="1" s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V2362" i="1" s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AB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R2356" i="1"/>
  <c r="S2356" i="1" s="1"/>
  <c r="Q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V2355" i="1"/>
  <c r="U2355" i="1"/>
  <c r="T2355" i="1"/>
  <c r="R2355" i="1"/>
  <c r="S2355" i="1" s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V2354" i="1" s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AB2351" i="1" s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S2348" i="1" s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V2339" i="1"/>
  <c r="U2339" i="1"/>
  <c r="T2339" i="1"/>
  <c r="R2339" i="1"/>
  <c r="S2339" i="1" s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R2332" i="1"/>
  <c r="S2332" i="1" s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S2307" i="1" s="1"/>
  <c r="Q2307" i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B2299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S2294" i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M2283" i="1"/>
  <c r="L2283" i="1"/>
  <c r="K2283" i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AB2279" i="1" s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AB2278" i="1" s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AB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V2274" i="1" s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M2270" i="1"/>
  <c r="L2270" i="1"/>
  <c r="K2270" i="1"/>
  <c r="J2270" i="1"/>
  <c r="I2270" i="1"/>
  <c r="AB2270" i="1" s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S2267" i="1" s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AB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V2256" i="1" s="1"/>
  <c r="T2256" i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S2252" i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V2248" i="1" s="1"/>
  <c r="T2248" i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AB2242" i="1" s="1"/>
  <c r="H2242" i="1"/>
  <c r="G2242" i="1"/>
  <c r="F2242" i="1"/>
  <c r="E2242" i="1"/>
  <c r="D2242" i="1"/>
  <c r="B2242" i="1"/>
  <c r="A2242" i="1"/>
  <c r="AB2241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M2233" i="1" s="1"/>
  <c r="AB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AB2226" i="1" s="1"/>
  <c r="H2226" i="1"/>
  <c r="G2226" i="1"/>
  <c r="F2226" i="1"/>
  <c r="E2226" i="1"/>
  <c r="D2226" i="1"/>
  <c r="B2226" i="1"/>
  <c r="A2226" i="1"/>
  <c r="AB2225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AB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AB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AB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AB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AB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AB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M2153" i="1" s="1"/>
  <c r="AB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AB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M2137" i="1" s="1"/>
  <c r="AB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AB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M2113" i="1" s="1"/>
  <c r="AB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AB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AB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AB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AB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M2057" i="1" s="1"/>
  <c r="AB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M2049" i="1" s="1"/>
  <c r="AB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AB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AB2012" i="1" s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M2007" i="1" s="1"/>
  <c r="K2007" i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M2001" i="1"/>
  <c r="L2001" i="1"/>
  <c r="K2001" i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S1999" i="1" s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M1988" i="1" s="1"/>
  <c r="AB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AB1980" i="1" s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R1975" i="1"/>
  <c r="S1975" i="1" s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S1967" i="1"/>
  <c r="AB1967" i="1" s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M1964" i="1"/>
  <c r="AB1964" i="1" s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AB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AB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AB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AB1899" i="1" s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AB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AB1891" i="1" s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AB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AB1883" i="1" s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AB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AB1875" i="1" s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AB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AB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AB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AB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AB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AB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AB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AB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AB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AB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AB1803" i="1" s="1"/>
  <c r="H1803" i="1"/>
  <c r="G1803" i="1"/>
  <c r="F1803" i="1"/>
  <c r="E1803" i="1"/>
  <c r="D1803" i="1"/>
  <c r="B1803" i="1"/>
  <c r="A1803" i="1"/>
  <c r="AB1802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AB1771" i="1" s="1"/>
  <c r="H1771" i="1"/>
  <c r="G1771" i="1"/>
  <c r="F1771" i="1"/>
  <c r="E1771" i="1"/>
  <c r="D1771" i="1"/>
  <c r="B1771" i="1"/>
  <c r="A1771" i="1"/>
  <c r="AB1770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V1758" i="1"/>
  <c r="U1758" i="1"/>
  <c r="T1758" i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B1738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V1726" i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B1706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K1674" i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M1658" i="1"/>
  <c r="L1658" i="1"/>
  <c r="K1658" i="1"/>
  <c r="J1658" i="1"/>
  <c r="AB1658" i="1" s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P1644" i="1"/>
  <c r="O1644" i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AB1643" i="1" s="1"/>
  <c r="H1643" i="1"/>
  <c r="G1643" i="1"/>
  <c r="F1643" i="1"/>
  <c r="E1643" i="1"/>
  <c r="D1643" i="1"/>
  <c r="B1643" i="1"/>
  <c r="A1643" i="1"/>
  <c r="AB1642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R1632" i="1"/>
  <c r="S1632" i="1" s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AB1626" i="1" s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N1613" i="1"/>
  <c r="P1613" i="1" s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AB1611" i="1" s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Q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AB1595" i="1" s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S1592" i="1"/>
  <c r="R1592" i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R1587" i="1"/>
  <c r="S1587" i="1" s="1"/>
  <c r="Q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B1584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O1576" i="1"/>
  <c r="P1576" i="1" s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O1569" i="1"/>
  <c r="P1569" i="1" s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S1566" i="1" s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B1562" i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AB1559" i="1" s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AB1557" i="1" s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B1554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AB1551" i="1" s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B1546" i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AB1543" i="1" s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B1538" i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AB1535" i="1" s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B1530" i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AB1527" i="1" s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B1522" i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AB1519" i="1" s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B1514" i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AB1511" i="1" s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B1506" i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AB1503" i="1" s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B1498" i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B1490" i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B1482" i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B1474" i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B1466" i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B1458" i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B1450" i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B1442" i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B1434" i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B1426" i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B1418" i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B1410" i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B1402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B1394" i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B1386" i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B1378" i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AB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B1362" i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AB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M1348" i="1" s="1"/>
  <c r="K1348" i="1"/>
  <c r="J1348" i="1"/>
  <c r="AB1348" i="1" s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M1346" i="1" s="1"/>
  <c r="AB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M1340" i="1" s="1"/>
  <c r="K1340" i="1"/>
  <c r="J1340" i="1"/>
  <c r="AB1340" i="1" s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M1338" i="1" s="1"/>
  <c r="AB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M1330" i="1" s="1"/>
  <c r="AB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M1322" i="1" s="1"/>
  <c r="AB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AB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AB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AB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AB1243" i="1" s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AB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AB1220" i="1" s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AB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S1015" i="1"/>
  <c r="R1015" i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AB1012" i="1" s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AB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AB978" i="1" s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B964" i="1"/>
  <c r="AA964" i="1"/>
  <c r="Z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B948" i="1"/>
  <c r="AA948" i="1"/>
  <c r="Z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S923" i="1"/>
  <c r="R923" i="1"/>
  <c r="Q923" i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S918" i="1" s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AB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B904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M896" i="1" s="1"/>
  <c r="AB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AB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AB886" i="1" s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M880" i="1" s="1"/>
  <c r="AB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AB872" i="1" s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AB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AB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S853" i="1"/>
  <c r="R853" i="1"/>
  <c r="Q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AB848" i="1" s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AB822" i="1" s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V821" i="1" s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P818" i="1" s="1"/>
  <c r="AB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M816" i="1"/>
  <c r="L816" i="1"/>
  <c r="K816" i="1"/>
  <c r="J816" i="1"/>
  <c r="AB816" i="1" s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V812" i="1" s="1"/>
  <c r="T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V804" i="1"/>
  <c r="U804" i="1"/>
  <c r="T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AB800" i="1" s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V796" i="1"/>
  <c r="U796" i="1"/>
  <c r="T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V789" i="1" s="1"/>
  <c r="T789" i="1"/>
  <c r="S789" i="1"/>
  <c r="R789" i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T776" i="1"/>
  <c r="V776" i="1" s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V764" i="1" s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V757" i="1" s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B754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AB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V748" i="1" s="1"/>
  <c r="T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AB743" i="1" s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V732" i="1"/>
  <c r="U732" i="1"/>
  <c r="T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P727" i="1" s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S725" i="1"/>
  <c r="R725" i="1"/>
  <c r="Q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AB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AB714" i="1" s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M711" i="1" s="1"/>
  <c r="AB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P710" i="1" s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S695" i="1" s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U692" i="1"/>
  <c r="V692" i="1" s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R687" i="1"/>
  <c r="S687" i="1" s="1"/>
  <c r="Q687" i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B683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U676" i="1"/>
  <c r="V676" i="1" s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R671" i="1"/>
  <c r="S671" i="1" s="1"/>
  <c r="Q671" i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AB667" i="1" s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U660" i="1"/>
  <c r="V660" i="1" s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R656" i="1"/>
  <c r="Q656" i="1"/>
  <c r="S656" i="1" s="1"/>
  <c r="O656" i="1"/>
  <c r="P656" i="1" s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V654" i="1" s="1"/>
  <c r="T654" i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M644" i="1" s="1"/>
  <c r="AB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AB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M628" i="1" s="1"/>
  <c r="AB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R625" i="1"/>
  <c r="S625" i="1" s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AB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L619" i="1"/>
  <c r="M619" i="1" s="1"/>
  <c r="AB619" i="1" s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S618" i="1" s="1"/>
  <c r="Q618" i="1"/>
  <c r="O618" i="1"/>
  <c r="P618" i="1" s="1"/>
  <c r="N618" i="1"/>
  <c r="L618" i="1"/>
  <c r="K618" i="1"/>
  <c r="M618" i="1" s="1"/>
  <c r="J618" i="1"/>
  <c r="AB618" i="1" s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S617" i="1" s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M612" i="1" s="1"/>
  <c r="AB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AB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S602" i="1" s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S601" i="1" s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M596" i="1" s="1"/>
  <c r="AB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S594" i="1" s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R588" i="1"/>
  <c r="Q588" i="1"/>
  <c r="S588" i="1" s="1"/>
  <c r="AB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S586" i="1" s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R585" i="1"/>
  <c r="S585" i="1" s="1"/>
  <c r="Q585" i="1"/>
  <c r="O585" i="1"/>
  <c r="N585" i="1"/>
  <c r="P585" i="1" s="1"/>
  <c r="M585" i="1"/>
  <c r="L585" i="1"/>
  <c r="K585" i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M580" i="1" s="1"/>
  <c r="AB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S578" i="1" s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S576" i="1" s="1"/>
  <c r="Q576" i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Q572" i="1"/>
  <c r="S572" i="1" s="1"/>
  <c r="AB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R569" i="1"/>
  <c r="S569" i="1" s="1"/>
  <c r="Q569" i="1"/>
  <c r="O569" i="1"/>
  <c r="P569" i="1" s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R564" i="1"/>
  <c r="Q564" i="1"/>
  <c r="S564" i="1" s="1"/>
  <c r="AB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R556" i="1"/>
  <c r="Q556" i="1"/>
  <c r="S556" i="1" s="1"/>
  <c r="AB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P554" i="1" s="1"/>
  <c r="N554" i="1"/>
  <c r="L554" i="1"/>
  <c r="M554" i="1" s="1"/>
  <c r="K554" i="1"/>
  <c r="J554" i="1"/>
  <c r="AB554" i="1" s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S553" i="1" s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R548" i="1"/>
  <c r="Q548" i="1"/>
  <c r="S548" i="1" s="1"/>
  <c r="AB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P546" i="1" s="1"/>
  <c r="N546" i="1"/>
  <c r="L546" i="1"/>
  <c r="M546" i="1" s="1"/>
  <c r="K546" i="1"/>
  <c r="J546" i="1"/>
  <c r="AB546" i="1" s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S545" i="1" s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S544" i="1" s="1"/>
  <c r="Q544" i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AB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P539" i="1" s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P538" i="1" s="1"/>
  <c r="N538" i="1"/>
  <c r="L538" i="1"/>
  <c r="M538" i="1" s="1"/>
  <c r="K538" i="1"/>
  <c r="J538" i="1"/>
  <c r="AB538" i="1" s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S537" i="1" s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R536" i="1"/>
  <c r="S536" i="1" s="1"/>
  <c r="Q536" i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Q532" i="1"/>
  <c r="S532" i="1" s="1"/>
  <c r="AB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S530" i="1" s="1"/>
  <c r="Q530" i="1"/>
  <c r="O530" i="1"/>
  <c r="P530" i="1" s="1"/>
  <c r="N530" i="1"/>
  <c r="L530" i="1"/>
  <c r="M530" i="1" s="1"/>
  <c r="K530" i="1"/>
  <c r="J530" i="1"/>
  <c r="AB530" i="1" s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S528" i="1" s="1"/>
  <c r="Q528" i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R524" i="1"/>
  <c r="Q524" i="1"/>
  <c r="S524" i="1" s="1"/>
  <c r="AB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P522" i="1" s="1"/>
  <c r="N522" i="1"/>
  <c r="L522" i="1"/>
  <c r="M522" i="1" s="1"/>
  <c r="K522" i="1"/>
  <c r="J522" i="1"/>
  <c r="AB522" i="1" s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R516" i="1"/>
  <c r="Q516" i="1"/>
  <c r="S516" i="1" s="1"/>
  <c r="AB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P514" i="1" s="1"/>
  <c r="N514" i="1"/>
  <c r="L514" i="1"/>
  <c r="M514" i="1" s="1"/>
  <c r="K514" i="1"/>
  <c r="J514" i="1"/>
  <c r="AB514" i="1" s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R505" i="1"/>
  <c r="S505" i="1" s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P499" i="1" s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S498" i="1" s="1"/>
  <c r="Q498" i="1"/>
  <c r="O498" i="1"/>
  <c r="P498" i="1" s="1"/>
  <c r="N498" i="1"/>
  <c r="M498" i="1"/>
  <c r="L498" i="1"/>
  <c r="K498" i="1"/>
  <c r="J498" i="1"/>
  <c r="AB498" i="1" s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S497" i="1" s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R492" i="1"/>
  <c r="Q492" i="1"/>
  <c r="S492" i="1" s="1"/>
  <c r="AB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P491" i="1" s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P490" i="1" s="1"/>
  <c r="N490" i="1"/>
  <c r="M490" i="1"/>
  <c r="L490" i="1"/>
  <c r="K490" i="1"/>
  <c r="J490" i="1"/>
  <c r="AB490" i="1" s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S489" i="1" s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AB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P482" i="1" s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R481" i="1"/>
  <c r="S481" i="1" s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AB477" i="1" s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P475" i="1" s="1"/>
  <c r="N475" i="1"/>
  <c r="L475" i="1"/>
  <c r="M475" i="1" s="1"/>
  <c r="AB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S473" i="1" s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S465" i="1" s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AB462" i="1" s="1"/>
  <c r="H462" i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P458" i="1" s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S457" i="1" s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AB453" i="1" s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M452" i="1" s="1"/>
  <c r="AB452" i="1" s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P451" i="1" s="1"/>
  <c r="N451" i="1"/>
  <c r="L451" i="1"/>
  <c r="M451" i="1" s="1"/>
  <c r="AB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S449" i="1" s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AB444" i="1" s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P443" i="1" s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S441" i="1" s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AB438" i="1" s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S433" i="1" s="1"/>
  <c r="Q433" i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AB429" i="1" s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R428" i="1"/>
  <c r="Q428" i="1"/>
  <c r="S428" i="1" s="1"/>
  <c r="AB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S425" i="1" s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AB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P419" i="1" s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S417" i="1" s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M412" i="1" s="1"/>
  <c r="AB412" i="1" s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P411" i="1" s="1"/>
  <c r="N411" i="1"/>
  <c r="L411" i="1"/>
  <c r="M411" i="1" s="1"/>
  <c r="AB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S410" i="1" s="1"/>
  <c r="Q410" i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P404" i="1" s="1"/>
  <c r="N404" i="1"/>
  <c r="L404" i="1"/>
  <c r="M404" i="1" s="1"/>
  <c r="AB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P403" i="1" s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R402" i="1"/>
  <c r="S402" i="1" s="1"/>
  <c r="Q402" i="1"/>
  <c r="O402" i="1"/>
  <c r="P402" i="1" s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S401" i="1" s="1"/>
  <c r="Q401" i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AB397" i="1" s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AB396" i="1" s="1"/>
  <c r="O396" i="1"/>
  <c r="P396" i="1" s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S395" i="1" s="1"/>
  <c r="Q395" i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R394" i="1"/>
  <c r="S394" i="1" s="1"/>
  <c r="Q394" i="1"/>
  <c r="O394" i="1"/>
  <c r="P394" i="1" s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S393" i="1" s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AB390" i="1" s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M388" i="1" s="1"/>
  <c r="AB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P387" i="1" s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S386" i="1" s="1"/>
  <c r="Q386" i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S385" i="1" s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AB380" i="1" s="1"/>
  <c r="O380" i="1"/>
  <c r="P380" i="1" s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P379" i="1" s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R378" i="1"/>
  <c r="S378" i="1" s="1"/>
  <c r="Q378" i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AB373" i="1" s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AB372" i="1" s="1"/>
  <c r="O372" i="1"/>
  <c r="P372" i="1" s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P371" i="1" s="1"/>
  <c r="N371" i="1"/>
  <c r="L371" i="1"/>
  <c r="M371" i="1" s="1"/>
  <c r="AB371" i="1" s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S370" i="1" s="1"/>
  <c r="Q370" i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R369" i="1"/>
  <c r="S369" i="1" s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AB366" i="1" s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M364" i="1" s="1"/>
  <c r="AB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S362" i="1" s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S361" i="1" s="1"/>
  <c r="Q361" i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M356" i="1" s="1"/>
  <c r="AB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P355" i="1" s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S354" i="1" s="1"/>
  <c r="Q354" i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S353" i="1" s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M348" i="1" s="1"/>
  <c r="K348" i="1"/>
  <c r="J348" i="1"/>
  <c r="I348" i="1"/>
  <c r="AB348" i="1" s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S347" i="1" s="1"/>
  <c r="Q347" i="1"/>
  <c r="O347" i="1"/>
  <c r="P347" i="1" s="1"/>
  <c r="N347" i="1"/>
  <c r="L347" i="1"/>
  <c r="M347" i="1" s="1"/>
  <c r="AB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R346" i="1"/>
  <c r="S346" i="1" s="1"/>
  <c r="Q346" i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AB342" i="1" s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AB341" i="1" s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M340" i="1" s="1"/>
  <c r="AB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P339" i="1" s="1"/>
  <c r="N339" i="1"/>
  <c r="L339" i="1"/>
  <c r="M339" i="1" s="1"/>
  <c r="K339" i="1"/>
  <c r="J339" i="1"/>
  <c r="AB339" i="1" s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S338" i="1" s="1"/>
  <c r="Q338" i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S337" i="1" s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AB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P332" i="1" s="1"/>
  <c r="N332" i="1"/>
  <c r="L332" i="1"/>
  <c r="M332" i="1" s="1"/>
  <c r="AB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P331" i="1" s="1"/>
  <c r="N331" i="1"/>
  <c r="L331" i="1"/>
  <c r="M331" i="1" s="1"/>
  <c r="K331" i="1"/>
  <c r="J331" i="1"/>
  <c r="AB331" i="1" s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S330" i="1" s="1"/>
  <c r="Q330" i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S329" i="1" s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M324" i="1" s="1"/>
  <c r="K324" i="1"/>
  <c r="J324" i="1"/>
  <c r="I324" i="1"/>
  <c r="AB324" i="1" s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P323" i="1" s="1"/>
  <c r="N323" i="1"/>
  <c r="L323" i="1"/>
  <c r="M323" i="1" s="1"/>
  <c r="K323" i="1"/>
  <c r="J323" i="1"/>
  <c r="AB323" i="1" s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S322" i="1" s="1"/>
  <c r="Q322" i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S321" i="1" s="1"/>
  <c r="Q321" i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V319" i="1"/>
  <c r="U319" i="1"/>
  <c r="T319" i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M317" i="1" s="1"/>
  <c r="AB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M316" i="1" s="1"/>
  <c r="AB316" i="1" s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R315" i="1"/>
  <c r="S315" i="1" s="1"/>
  <c r="Q315" i="1"/>
  <c r="O315" i="1"/>
  <c r="P315" i="1" s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Q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P307" i="1" s="1"/>
  <c r="N307" i="1"/>
  <c r="M307" i="1"/>
  <c r="L307" i="1"/>
  <c r="K307" i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V305" i="1" s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R300" i="1"/>
  <c r="Q300" i="1"/>
  <c r="O300" i="1"/>
  <c r="P300" i="1" s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R299" i="1"/>
  <c r="S299" i="1" s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V297" i="1" s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R292" i="1"/>
  <c r="Q292" i="1"/>
  <c r="S292" i="1" s="1"/>
  <c r="O292" i="1"/>
  <c r="P292" i="1" s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R291" i="1"/>
  <c r="S291" i="1" s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R290" i="1"/>
  <c r="S290" i="1" s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W288" i="1"/>
  <c r="U288" i="1"/>
  <c r="V288" i="1" s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V281" i="1" s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P279" i="1"/>
  <c r="AB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AB266" i="1" s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AB234" i="1" s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AB202" i="1" s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AB50" i="1" s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M49" i="1" s="1"/>
  <c r="AB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K34" i="1"/>
  <c r="J34" i="1"/>
  <c r="I34" i="1"/>
  <c r="AB34" i="1" s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S8" i="1" s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" i="1" l="1"/>
  <c r="AB13" i="1"/>
  <c r="AB5" i="1"/>
  <c r="AB10" i="1"/>
  <c r="AB43" i="1"/>
  <c r="AB48" i="1"/>
  <c r="AB62" i="1"/>
  <c r="AB67" i="1"/>
  <c r="AB78" i="1"/>
  <c r="AB83" i="1"/>
  <c r="AB94" i="1"/>
  <c r="AB99" i="1"/>
  <c r="AB100" i="1"/>
  <c r="AB110" i="1"/>
  <c r="AB115" i="1"/>
  <c r="AB116" i="1"/>
  <c r="AB125" i="1"/>
  <c r="AB130" i="1"/>
  <c r="AB134" i="1"/>
  <c r="AB144" i="1"/>
  <c r="AB157" i="1"/>
  <c r="AB162" i="1"/>
  <c r="AB166" i="1"/>
  <c r="AB176" i="1"/>
  <c r="AB189" i="1"/>
  <c r="AB194" i="1"/>
  <c r="AB198" i="1"/>
  <c r="AB208" i="1"/>
  <c r="AB221" i="1"/>
  <c r="AB226" i="1"/>
  <c r="AB230" i="1"/>
  <c r="AB240" i="1"/>
  <c r="AB253" i="1"/>
  <c r="AB258" i="1"/>
  <c r="AB262" i="1"/>
  <c r="AB263" i="1"/>
  <c r="AB272" i="1"/>
  <c r="AB318" i="1"/>
  <c r="AB40" i="1"/>
  <c r="AB47" i="1"/>
  <c r="AB145" i="1"/>
  <c r="AB177" i="1"/>
  <c r="AB209" i="1"/>
  <c r="AB241" i="1"/>
  <c r="AB252" i="1"/>
  <c r="AB273" i="1"/>
  <c r="AB315" i="1"/>
  <c r="AB32" i="1"/>
  <c r="AB39" i="1"/>
  <c r="AB41" i="1"/>
  <c r="AB51" i="1"/>
  <c r="AB56" i="1"/>
  <c r="AB60" i="1"/>
  <c r="AB72" i="1"/>
  <c r="AB76" i="1"/>
  <c r="AB88" i="1"/>
  <c r="AB92" i="1"/>
  <c r="AB104" i="1"/>
  <c r="AB119" i="1"/>
  <c r="AB121" i="1"/>
  <c r="AB133" i="1"/>
  <c r="AB138" i="1"/>
  <c r="AB142" i="1"/>
  <c r="AB152" i="1"/>
  <c r="AB165" i="1"/>
  <c r="AB170" i="1"/>
  <c r="AB184" i="1"/>
  <c r="AB294" i="1"/>
  <c r="AB19" i="1"/>
  <c r="AB31" i="1"/>
  <c r="AB33" i="1"/>
  <c r="AB38" i="1"/>
  <c r="AB57" i="1"/>
  <c r="AB66" i="1"/>
  <c r="AB73" i="1"/>
  <c r="AB82" i="1"/>
  <c r="AB89" i="1"/>
  <c r="AB98" i="1"/>
  <c r="AB105" i="1"/>
  <c r="AB114" i="1"/>
  <c r="AB123" i="1"/>
  <c r="AB153" i="1"/>
  <c r="AB155" i="1"/>
  <c r="AB185" i="1"/>
  <c r="AB187" i="1"/>
  <c r="AB217" i="1"/>
  <c r="AB219" i="1"/>
  <c r="AB249" i="1"/>
  <c r="AB251" i="1"/>
  <c r="AB287" i="1"/>
  <c r="AB27" i="1"/>
  <c r="AB20" i="1"/>
  <c r="AB24" i="1"/>
  <c r="AB3" i="1"/>
  <c r="AB11" i="1"/>
  <c r="AB12" i="1"/>
  <c r="AB16" i="1"/>
  <c r="AB23" i="1"/>
  <c r="AB25" i="1"/>
  <c r="AB30" i="1"/>
  <c r="AB37" i="1"/>
  <c r="AB42" i="1"/>
  <c r="AB54" i="1"/>
  <c r="AB59" i="1"/>
  <c r="AB70" i="1"/>
  <c r="AB75" i="1"/>
  <c r="AB86" i="1"/>
  <c r="AB91" i="1"/>
  <c r="AB102" i="1"/>
  <c r="AB107" i="1"/>
  <c r="AB108" i="1"/>
  <c r="AB128" i="1"/>
  <c r="AB141" i="1"/>
  <c r="AB146" i="1"/>
  <c r="AB150" i="1"/>
  <c r="AB160" i="1"/>
  <c r="AB173" i="1"/>
  <c r="AB178" i="1"/>
  <c r="AB182" i="1"/>
  <c r="AB192" i="1"/>
  <c r="AB205" i="1"/>
  <c r="AB210" i="1"/>
  <c r="AB214" i="1"/>
  <c r="AB224" i="1"/>
  <c r="AB237" i="1"/>
  <c r="AB242" i="1"/>
  <c r="AB246" i="1"/>
  <c r="AB247" i="1"/>
  <c r="AB269" i="1"/>
  <c r="AB274" i="1"/>
  <c r="AB311" i="1"/>
  <c r="AB204" i="1"/>
  <c r="AB236" i="1"/>
  <c r="AB268" i="1"/>
  <c r="AB7" i="1"/>
  <c r="AB9" i="1"/>
  <c r="AB14" i="1"/>
  <c r="AB21" i="1"/>
  <c r="AB26" i="1"/>
  <c r="AB36" i="1"/>
  <c r="AB64" i="1"/>
  <c r="AB68" i="1"/>
  <c r="AB80" i="1"/>
  <c r="AB84" i="1"/>
  <c r="AB96" i="1"/>
  <c r="AB112" i="1"/>
  <c r="AB122" i="1"/>
  <c r="AB126" i="1"/>
  <c r="AB136" i="1"/>
  <c r="AB149" i="1"/>
  <c r="AB154" i="1"/>
  <c r="AB158" i="1"/>
  <c r="AB168" i="1"/>
  <c r="AB181" i="1"/>
  <c r="AB186" i="1"/>
  <c r="AB190" i="1"/>
  <c r="AB200" i="1"/>
  <c r="AB213" i="1"/>
  <c r="AB218" i="1"/>
  <c r="AB222" i="1"/>
  <c r="AB232" i="1"/>
  <c r="AB245" i="1"/>
  <c r="AB250" i="1"/>
  <c r="AB255" i="1"/>
  <c r="AB264" i="1"/>
  <c r="AB17" i="1"/>
  <c r="AB18" i="1"/>
  <c r="AB28" i="1"/>
  <c r="AB52" i="1"/>
  <c r="AB58" i="1"/>
  <c r="AB63" i="1"/>
  <c r="AB65" i="1"/>
  <c r="AB74" i="1"/>
  <c r="AB79" i="1"/>
  <c r="AB81" i="1"/>
  <c r="AB90" i="1"/>
  <c r="AB95" i="1"/>
  <c r="AB97" i="1"/>
  <c r="AB106" i="1"/>
  <c r="AB111" i="1"/>
  <c r="AB113" i="1"/>
  <c r="AB135" i="1"/>
  <c r="AB137" i="1"/>
  <c r="AB139" i="1"/>
  <c r="AB148" i="1"/>
  <c r="AB167" i="1"/>
  <c r="AB169" i="1"/>
  <c r="AB171" i="1"/>
  <c r="AB180" i="1"/>
  <c r="AB199" i="1"/>
  <c r="AB201" i="1"/>
  <c r="AB203" i="1"/>
  <c r="AB212" i="1"/>
  <c r="AB231" i="1"/>
  <c r="AB233" i="1"/>
  <c r="AB235" i="1"/>
  <c r="AB244" i="1"/>
  <c r="AB265" i="1"/>
  <c r="AB267" i="1"/>
  <c r="AB276" i="1"/>
  <c r="AB282" i="1"/>
  <c r="P286" i="1"/>
  <c r="AB286" i="1" s="1"/>
  <c r="M295" i="1"/>
  <c r="AB298" i="1"/>
  <c r="Z304" i="1"/>
  <c r="AB304" i="1" s="1"/>
  <c r="AB336" i="1"/>
  <c r="AB337" i="1"/>
  <c r="AB338" i="1"/>
  <c r="AB343" i="1"/>
  <c r="AB355" i="1"/>
  <c r="AB367" i="1"/>
  <c r="AB374" i="1"/>
  <c r="AB381" i="1"/>
  <c r="AB409" i="1"/>
  <c r="AB410" i="1"/>
  <c r="AB425" i="1"/>
  <c r="AB443" i="1"/>
  <c r="AB445" i="1"/>
  <c r="AB450" i="1"/>
  <c r="AB454" i="1"/>
  <c r="AB463" i="1"/>
  <c r="AB469" i="1"/>
  <c r="AB474" i="1"/>
  <c r="AB487" i="1"/>
  <c r="AB502" i="1"/>
  <c r="AB513" i="1"/>
  <c r="AB581" i="1"/>
  <c r="AB595" i="1"/>
  <c r="AB600" i="1"/>
  <c r="AB602" i="1"/>
  <c r="AB607" i="1"/>
  <c r="AB622" i="1"/>
  <c r="AB645" i="1"/>
  <c r="AB658" i="1"/>
  <c r="AB663" i="1"/>
  <c r="AB697" i="1"/>
  <c r="P277" i="1"/>
  <c r="AB277" i="1" s="1"/>
  <c r="P278" i="1"/>
  <c r="AB278" i="1" s="1"/>
  <c r="P285" i="1"/>
  <c r="AB285" i="1" s="1"/>
  <c r="Z287" i="1"/>
  <c r="V291" i="1"/>
  <c r="AB291" i="1" s="1"/>
  <c r="V292" i="1"/>
  <c r="AB292" i="1" s="1"/>
  <c r="M294" i="1"/>
  <c r="S301" i="1"/>
  <c r="AB301" i="1" s="1"/>
  <c r="AB305" i="1"/>
  <c r="P310" i="1"/>
  <c r="AB310" i="1" s="1"/>
  <c r="V315" i="1"/>
  <c r="AB328" i="1"/>
  <c r="AB329" i="1"/>
  <c r="AB330" i="1"/>
  <c r="AB335" i="1"/>
  <c r="AB350" i="1"/>
  <c r="AB357" i="1"/>
  <c r="AB384" i="1"/>
  <c r="AB385" i="1"/>
  <c r="AB386" i="1"/>
  <c r="AB395" i="1"/>
  <c r="AB407" i="1"/>
  <c r="AB414" i="1"/>
  <c r="AB423" i="1"/>
  <c r="AB448" i="1"/>
  <c r="AB449" i="1"/>
  <c r="P467" i="1"/>
  <c r="AB472" i="1"/>
  <c r="AB473" i="1"/>
  <c r="AB491" i="1"/>
  <c r="AB493" i="1"/>
  <c r="AB511" i="1"/>
  <c r="AB517" i="1"/>
  <c r="AB521" i="1"/>
  <c r="AB525" i="1"/>
  <c r="AB529" i="1"/>
  <c r="AB533" i="1"/>
  <c r="AB537" i="1"/>
  <c r="AB541" i="1"/>
  <c r="AB545" i="1"/>
  <c r="AB549" i="1"/>
  <c r="AB553" i="1"/>
  <c r="AB557" i="1"/>
  <c r="AB565" i="1"/>
  <c r="AB573" i="1"/>
  <c r="AB587" i="1"/>
  <c r="AB592" i="1"/>
  <c r="AB594" i="1"/>
  <c r="AB599" i="1"/>
  <c r="AB727" i="1"/>
  <c r="Z288" i="1"/>
  <c r="AB288" i="1" s="1"/>
  <c r="S300" i="1"/>
  <c r="AB300" i="1" s="1"/>
  <c r="P309" i="1"/>
  <c r="AB309" i="1" s="1"/>
  <c r="Z311" i="1"/>
  <c r="Z319" i="1"/>
  <c r="AB320" i="1"/>
  <c r="AB322" i="1"/>
  <c r="AB362" i="1"/>
  <c r="AB434" i="1"/>
  <c r="Z461" i="1"/>
  <c r="AB461" i="1" s="1"/>
  <c r="AB486" i="1"/>
  <c r="AB497" i="1"/>
  <c r="AB515" i="1"/>
  <c r="AB523" i="1"/>
  <c r="AB531" i="1"/>
  <c r="AB539" i="1"/>
  <c r="AB547" i="1"/>
  <c r="AB555" i="1"/>
  <c r="AB562" i="1"/>
  <c r="AB563" i="1"/>
  <c r="AB570" i="1"/>
  <c r="AB571" i="1"/>
  <c r="AB578" i="1"/>
  <c r="AB579" i="1"/>
  <c r="AB584" i="1"/>
  <c r="AB586" i="1"/>
  <c r="AB591" i="1"/>
  <c r="AB593" i="1"/>
  <c r="AB606" i="1"/>
  <c r="AB629" i="1"/>
  <c r="AB635" i="1"/>
  <c r="AB641" i="1"/>
  <c r="AB648" i="1"/>
  <c r="AB650" i="1"/>
  <c r="AB657" i="1"/>
  <c r="AB289" i="1"/>
  <c r="AB306" i="1"/>
  <c r="AB312" i="1"/>
  <c r="AB319" i="1"/>
  <c r="AB621" i="1"/>
  <c r="AB627" i="1"/>
  <c r="AB633" i="1"/>
  <c r="AB640" i="1"/>
  <c r="AB642" i="1"/>
  <c r="AB647" i="1"/>
  <c r="AB659" i="1"/>
  <c r="AB682" i="1"/>
  <c r="Z280" i="1"/>
  <c r="AB280" i="1" s="1"/>
  <c r="S284" i="1"/>
  <c r="AB284" i="1" s="1"/>
  <c r="P293" i="1"/>
  <c r="AB293" i="1" s="1"/>
  <c r="Z295" i="1"/>
  <c r="AB295" i="1" s="1"/>
  <c r="V299" i="1"/>
  <c r="AB299" i="1" s="1"/>
  <c r="V300" i="1"/>
  <c r="M302" i="1"/>
  <c r="AB302" i="1" s="1"/>
  <c r="S309" i="1"/>
  <c r="AB313" i="1"/>
  <c r="AB334" i="1"/>
  <c r="AB349" i="1"/>
  <c r="AB376" i="1"/>
  <c r="AB377" i="1"/>
  <c r="AB378" i="1"/>
  <c r="AB387" i="1"/>
  <c r="AB399" i="1"/>
  <c r="AB406" i="1"/>
  <c r="AB413" i="1"/>
  <c r="AB418" i="1"/>
  <c r="AB422" i="1"/>
  <c r="AB431" i="1"/>
  <c r="AB456" i="1"/>
  <c r="AB457" i="1"/>
  <c r="AB459" i="1"/>
  <c r="AB480" i="1"/>
  <c r="AB481" i="1"/>
  <c r="AB499" i="1"/>
  <c r="AB501" i="1"/>
  <c r="M508" i="1"/>
  <c r="AB508" i="1" s="1"/>
  <c r="AB590" i="1"/>
  <c r="AB613" i="1"/>
  <c r="AB625" i="1"/>
  <c r="AB632" i="1"/>
  <c r="AB634" i="1"/>
  <c r="AB639" i="1"/>
  <c r="AB666" i="1"/>
  <c r="M287" i="1"/>
  <c r="AB290" i="1"/>
  <c r="Z296" i="1"/>
  <c r="AB296" i="1" s="1"/>
  <c r="S308" i="1"/>
  <c r="AB308" i="1" s="1"/>
  <c r="AB326" i="1"/>
  <c r="AB352" i="1"/>
  <c r="AB353" i="1"/>
  <c r="AB354" i="1"/>
  <c r="AB363" i="1"/>
  <c r="AB375" i="1"/>
  <c r="AB382" i="1"/>
  <c r="AB389" i="1"/>
  <c r="AB416" i="1"/>
  <c r="AB417" i="1"/>
  <c r="AB435" i="1"/>
  <c r="AB437" i="1"/>
  <c r="AB442" i="1"/>
  <c r="AB446" i="1"/>
  <c r="AB455" i="1"/>
  <c r="AB466" i="1"/>
  <c r="M468" i="1"/>
  <c r="AB468" i="1" s="1"/>
  <c r="AB470" i="1"/>
  <c r="AB479" i="1"/>
  <c r="AB494" i="1"/>
  <c r="AB504" i="1"/>
  <c r="AB505" i="1"/>
  <c r="AB518" i="1"/>
  <c r="AB526" i="1"/>
  <c r="AB534" i="1"/>
  <c r="AB542" i="1"/>
  <c r="AB550" i="1"/>
  <c r="AB558" i="1"/>
  <c r="AB566" i="1"/>
  <c r="AB574" i="1"/>
  <c r="AB582" i="1"/>
  <c r="AB605" i="1"/>
  <c r="AB617" i="1"/>
  <c r="AB624" i="1"/>
  <c r="AB626" i="1"/>
  <c r="AB631" i="1"/>
  <c r="AB646" i="1"/>
  <c r="AB695" i="1"/>
  <c r="AB281" i="1"/>
  <c r="AB297" i="1"/>
  <c r="AB314" i="1"/>
  <c r="AB358" i="1"/>
  <c r="AB365" i="1"/>
  <c r="AB392" i="1"/>
  <c r="AB393" i="1"/>
  <c r="AB403" i="1"/>
  <c r="AB440" i="1"/>
  <c r="AB441" i="1"/>
  <c r="AB465" i="1"/>
  <c r="AB467" i="1"/>
  <c r="AB483" i="1"/>
  <c r="AB485" i="1"/>
  <c r="AB506" i="1"/>
  <c r="AB597" i="1"/>
  <c r="AB609" i="1"/>
  <c r="AB611" i="1"/>
  <c r="AB623" i="1"/>
  <c r="AB638" i="1"/>
  <c r="AB776" i="1"/>
  <c r="AB798" i="1"/>
  <c r="AB344" i="1"/>
  <c r="AB345" i="1"/>
  <c r="AB346" i="1"/>
  <c r="AB368" i="1"/>
  <c r="AB369" i="1"/>
  <c r="AB370" i="1"/>
  <c r="AB379" i="1"/>
  <c r="AB391" i="1"/>
  <c r="AB398" i="1"/>
  <c r="AB405" i="1"/>
  <c r="AB419" i="1"/>
  <c r="AB421" i="1"/>
  <c r="AB426" i="1"/>
  <c r="AB430" i="1"/>
  <c r="AB439" i="1"/>
  <c r="V457" i="1"/>
  <c r="P459" i="1"/>
  <c r="AB464" i="1"/>
  <c r="AB478" i="1"/>
  <c r="AB488" i="1"/>
  <c r="AB489" i="1"/>
  <c r="AB507" i="1"/>
  <c r="AB509" i="1"/>
  <c r="AB589" i="1"/>
  <c r="AB601" i="1"/>
  <c r="AB603" i="1"/>
  <c r="AB608" i="1"/>
  <c r="AB610" i="1"/>
  <c r="AB615" i="1"/>
  <c r="AB630" i="1"/>
  <c r="AB679" i="1"/>
  <c r="AB689" i="1"/>
  <c r="AB661" i="1"/>
  <c r="AB662" i="1"/>
  <c r="AB677" i="1"/>
  <c r="AB678" i="1"/>
  <c r="AB693" i="1"/>
  <c r="AB694" i="1"/>
  <c r="AB702" i="1"/>
  <c r="AB716" i="1"/>
  <c r="AB759" i="1"/>
  <c r="AB792" i="1"/>
  <c r="AB653" i="1"/>
  <c r="V655" i="1"/>
  <c r="AB655" i="1" s="1"/>
  <c r="AB664" i="1"/>
  <c r="S664" i="1"/>
  <c r="P673" i="1"/>
  <c r="AB673" i="1" s="1"/>
  <c r="AB680" i="1"/>
  <c r="S680" i="1"/>
  <c r="P689" i="1"/>
  <c r="AB696" i="1"/>
  <c r="AB701" i="1"/>
  <c r="AB742" i="1"/>
  <c r="AB746" i="1"/>
  <c r="AB758" i="1"/>
  <c r="AB762" i="1"/>
  <c r="AB803" i="1"/>
  <c r="AB808" i="1"/>
  <c r="AB814" i="1"/>
  <c r="AB834" i="1"/>
  <c r="M651" i="1"/>
  <c r="AB651" i="1" s="1"/>
  <c r="V656" i="1"/>
  <c r="AB656" i="1" s="1"/>
  <c r="M666" i="1"/>
  <c r="M682" i="1"/>
  <c r="AB700" i="1"/>
  <c r="AB712" i="1"/>
  <c r="AB726" i="1"/>
  <c r="AB777" i="1"/>
  <c r="AB654" i="1"/>
  <c r="V695" i="1"/>
  <c r="V696" i="1"/>
  <c r="P698" i="1"/>
  <c r="AB698" i="1" s="1"/>
  <c r="AB706" i="1"/>
  <c r="AB713" i="1"/>
  <c r="AB728" i="1"/>
  <c r="AB787" i="1"/>
  <c r="AB791" i="1"/>
  <c r="AB799" i="1"/>
  <c r="AB668" i="1"/>
  <c r="AB669" i="1"/>
  <c r="AB670" i="1"/>
  <c r="AB684" i="1"/>
  <c r="AB685" i="1"/>
  <c r="AB686" i="1"/>
  <c r="AB709" i="1"/>
  <c r="AB731" i="1"/>
  <c r="AB757" i="1"/>
  <c r="AB768" i="1"/>
  <c r="AB802" i="1"/>
  <c r="P665" i="1"/>
  <c r="AB665" i="1" s="1"/>
  <c r="S672" i="1"/>
  <c r="AB672" i="1" s="1"/>
  <c r="P681" i="1"/>
  <c r="AB681" i="1" s="1"/>
  <c r="S688" i="1"/>
  <c r="AB708" i="1"/>
  <c r="AB723" i="1"/>
  <c r="AB736" i="1"/>
  <c r="AB790" i="1"/>
  <c r="Z652" i="1"/>
  <c r="AB652" i="1" s="1"/>
  <c r="Z659" i="1"/>
  <c r="Z660" i="1"/>
  <c r="AB660" i="1" s="1"/>
  <c r="S665" i="1"/>
  <c r="V671" i="1"/>
  <c r="AB671" i="1" s="1"/>
  <c r="V672" i="1"/>
  <c r="Z675" i="1"/>
  <c r="AB675" i="1" s="1"/>
  <c r="Z676" i="1"/>
  <c r="AB676" i="1" s="1"/>
  <c r="S681" i="1"/>
  <c r="V687" i="1"/>
  <c r="AB687" i="1" s="1"/>
  <c r="V688" i="1"/>
  <c r="AB688" i="1" s="1"/>
  <c r="Z691" i="1"/>
  <c r="AB691" i="1" s="1"/>
  <c r="Z692" i="1"/>
  <c r="AB692" i="1" s="1"/>
  <c r="AB704" i="1"/>
  <c r="AB707" i="1"/>
  <c r="AB766" i="1"/>
  <c r="P721" i="1"/>
  <c r="AB721" i="1" s="1"/>
  <c r="V723" i="1"/>
  <c r="S728" i="1"/>
  <c r="P733" i="1"/>
  <c r="S748" i="1"/>
  <c r="AB749" i="1"/>
  <c r="Z755" i="1"/>
  <c r="V763" i="1"/>
  <c r="AB763" i="1" s="1"/>
  <c r="AB769" i="1"/>
  <c r="AB772" i="1"/>
  <c r="Z775" i="1"/>
  <c r="P777" i="1"/>
  <c r="M782" i="1"/>
  <c r="AB782" i="1" s="1"/>
  <c r="V783" i="1"/>
  <c r="AB783" i="1" s="1"/>
  <c r="M786" i="1"/>
  <c r="AB786" i="1" s="1"/>
  <c r="S792" i="1"/>
  <c r="P797" i="1"/>
  <c r="S812" i="1"/>
  <c r="Z819" i="1"/>
  <c r="V827" i="1"/>
  <c r="AB827" i="1" s="1"/>
  <c r="V831" i="1"/>
  <c r="AB831" i="1" s="1"/>
  <c r="P833" i="1"/>
  <c r="Z835" i="1"/>
  <c r="AB839" i="1"/>
  <c r="V851" i="1"/>
  <c r="Z855" i="1"/>
  <c r="AB857" i="1"/>
  <c r="M862" i="1"/>
  <c r="AB862" i="1" s="1"/>
  <c r="AB874" i="1"/>
  <c r="AB878" i="1"/>
  <c r="AB881" i="1"/>
  <c r="AB890" i="1"/>
  <c r="AB900" i="1"/>
  <c r="AB911" i="1"/>
  <c r="AB914" i="1"/>
  <c r="AB930" i="1"/>
  <c r="AB944" i="1"/>
  <c r="AB966" i="1"/>
  <c r="AB1024" i="1"/>
  <c r="AB1078" i="1"/>
  <c r="AB1110" i="1"/>
  <c r="AB773" i="1"/>
  <c r="AB796" i="1"/>
  <c r="AB837" i="1"/>
  <c r="AB865" i="1"/>
  <c r="AB899" i="1"/>
  <c r="AB970" i="1"/>
  <c r="AB996" i="1"/>
  <c r="AB1056" i="1"/>
  <c r="AB1088" i="1"/>
  <c r="AB1106" i="1"/>
  <c r="AB1152" i="1"/>
  <c r="AB1170" i="1"/>
  <c r="AB1313" i="1"/>
  <c r="S732" i="1"/>
  <c r="AB732" i="1" s="1"/>
  <c r="AB733" i="1"/>
  <c r="Z739" i="1"/>
  <c r="AB739" i="1" s="1"/>
  <c r="V747" i="1"/>
  <c r="AB753" i="1"/>
  <c r="AB756" i="1"/>
  <c r="Z759" i="1"/>
  <c r="P761" i="1"/>
  <c r="M766" i="1"/>
  <c r="V767" i="1"/>
  <c r="AB767" i="1" s="1"/>
  <c r="M770" i="1"/>
  <c r="AB770" i="1" s="1"/>
  <c r="S776" i="1"/>
  <c r="P781" i="1"/>
  <c r="S796" i="1"/>
  <c r="AB797" i="1"/>
  <c r="Z803" i="1"/>
  <c r="V811" i="1"/>
  <c r="AB811" i="1" s="1"/>
  <c r="AB817" i="1"/>
  <c r="AB820" i="1"/>
  <c r="Z823" i="1"/>
  <c r="AB823" i="1" s="1"/>
  <c r="P825" i="1"/>
  <c r="M830" i="1"/>
  <c r="AB830" i="1" s="1"/>
  <c r="S836" i="1"/>
  <c r="AB836" i="1" s="1"/>
  <c r="V839" i="1"/>
  <c r="P841" i="1"/>
  <c r="AB841" i="1" s="1"/>
  <c r="Z843" i="1"/>
  <c r="AB847" i="1"/>
  <c r="P853" i="1"/>
  <c r="V867" i="1"/>
  <c r="Z871" i="1"/>
  <c r="AB871" i="1" s="1"/>
  <c r="AB873" i="1"/>
  <c r="AB884" i="1"/>
  <c r="AB895" i="1"/>
  <c r="AB909" i="1"/>
  <c r="AB962" i="1"/>
  <c r="AB976" i="1"/>
  <c r="AB1028" i="1"/>
  <c r="AB1134" i="1"/>
  <c r="AB1210" i="1"/>
  <c r="AB821" i="1"/>
  <c r="AB833" i="1"/>
  <c r="AB843" i="1"/>
  <c r="AB845" i="1"/>
  <c r="AB855" i="1"/>
  <c r="AB1080" i="1"/>
  <c r="AB737" i="1"/>
  <c r="AB781" i="1"/>
  <c r="AB801" i="1"/>
  <c r="AB804" i="1"/>
  <c r="AB851" i="1"/>
  <c r="AB852" i="1"/>
  <c r="AB853" i="1"/>
  <c r="AB863" i="1"/>
  <c r="AB879" i="1"/>
  <c r="AB883" i="1"/>
  <c r="AB893" i="1"/>
  <c r="AB910" i="1"/>
  <c r="AB954" i="1"/>
  <c r="AB1020" i="1"/>
  <c r="AB1036" i="1"/>
  <c r="AB1094" i="1"/>
  <c r="AB1158" i="1"/>
  <c r="AB1190" i="1"/>
  <c r="AB717" i="1"/>
  <c r="P725" i="1"/>
  <c r="S740" i="1"/>
  <c r="AB740" i="1" s="1"/>
  <c r="AB741" i="1"/>
  <c r="Z747" i="1"/>
  <c r="AB747" i="1" s="1"/>
  <c r="V755" i="1"/>
  <c r="AB755" i="1" s="1"/>
  <c r="AB761" i="1"/>
  <c r="Z767" i="1"/>
  <c r="P769" i="1"/>
  <c r="M774" i="1"/>
  <c r="AB774" i="1" s="1"/>
  <c r="V775" i="1"/>
  <c r="AB775" i="1" s="1"/>
  <c r="M778" i="1"/>
  <c r="AB778" i="1" s="1"/>
  <c r="S784" i="1"/>
  <c r="AB784" i="1" s="1"/>
  <c r="P789" i="1"/>
  <c r="S804" i="1"/>
  <c r="AB805" i="1"/>
  <c r="Z811" i="1"/>
  <c r="V819" i="1"/>
  <c r="AB819" i="1" s="1"/>
  <c r="AB825" i="1"/>
  <c r="AB828" i="1"/>
  <c r="V835" i="1"/>
  <c r="AB835" i="1" s="1"/>
  <c r="Z839" i="1"/>
  <c r="S840" i="1"/>
  <c r="AB840" i="1" s="1"/>
  <c r="AB850" i="1"/>
  <c r="S852" i="1"/>
  <c r="AB859" i="1"/>
  <c r="AB860" i="1"/>
  <c r="AB861" i="1"/>
  <c r="AB882" i="1"/>
  <c r="AB892" i="1"/>
  <c r="AB903" i="1"/>
  <c r="AB946" i="1"/>
  <c r="AB956" i="1"/>
  <c r="AB960" i="1"/>
  <c r="AB1054" i="1"/>
  <c r="AB1072" i="1"/>
  <c r="AB1090" i="1"/>
  <c r="AB1136" i="1"/>
  <c r="AB1200" i="1"/>
  <c r="V715" i="1"/>
  <c r="AB715" i="1" s="1"/>
  <c r="Z719" i="1"/>
  <c r="AB719" i="1" s="1"/>
  <c r="M722" i="1"/>
  <c r="AB722" i="1" s="1"/>
  <c r="S724" i="1"/>
  <c r="AB724" i="1" s="1"/>
  <c r="Z727" i="1"/>
  <c r="P729" i="1"/>
  <c r="AB729" i="1" s="1"/>
  <c r="M734" i="1"/>
  <c r="AB734" i="1" s="1"/>
  <c r="V735" i="1"/>
  <c r="AB735" i="1" s="1"/>
  <c r="M738" i="1"/>
  <c r="AB738" i="1" s="1"/>
  <c r="S744" i="1"/>
  <c r="AB744" i="1" s="1"/>
  <c r="P749" i="1"/>
  <c r="S764" i="1"/>
  <c r="AB764" i="1" s="1"/>
  <c r="AB765" i="1"/>
  <c r="Z771" i="1"/>
  <c r="AB771" i="1" s="1"/>
  <c r="V779" i="1"/>
  <c r="AB779" i="1" s="1"/>
  <c r="AB785" i="1"/>
  <c r="AB788" i="1"/>
  <c r="Z791" i="1"/>
  <c r="P793" i="1"/>
  <c r="AB793" i="1" s="1"/>
  <c r="M798" i="1"/>
  <c r="V799" i="1"/>
  <c r="M802" i="1"/>
  <c r="S808" i="1"/>
  <c r="P813" i="1"/>
  <c r="AB813" i="1" s="1"/>
  <c r="AB829" i="1"/>
  <c r="M842" i="1"/>
  <c r="AB842" i="1" s="1"/>
  <c r="M846" i="1"/>
  <c r="AB846" i="1" s="1"/>
  <c r="AB858" i="1"/>
  <c r="S860" i="1"/>
  <c r="AB867" i="1"/>
  <c r="AB868" i="1"/>
  <c r="AB869" i="1"/>
  <c r="AB877" i="1"/>
  <c r="AB894" i="1"/>
  <c r="AB897" i="1"/>
  <c r="AB906" i="1"/>
  <c r="AB922" i="1"/>
  <c r="AB934" i="1"/>
  <c r="AB986" i="1"/>
  <c r="AB1264" i="1"/>
  <c r="AB725" i="1"/>
  <c r="AB745" i="1"/>
  <c r="AB748" i="1"/>
  <c r="AB789" i="1"/>
  <c r="AB809" i="1"/>
  <c r="AB812" i="1"/>
  <c r="AB849" i="1"/>
  <c r="AB866" i="1"/>
  <c r="AB875" i="1"/>
  <c r="AB887" i="1"/>
  <c r="AB891" i="1"/>
  <c r="AB901" i="1"/>
  <c r="AB938" i="1"/>
  <c r="AB992" i="1"/>
  <c r="V919" i="1"/>
  <c r="AB919" i="1" s="1"/>
  <c r="M922" i="1"/>
  <c r="Z931" i="1"/>
  <c r="Z947" i="1"/>
  <c r="Z963" i="1"/>
  <c r="AB963" i="1" s="1"/>
  <c r="AB995" i="1"/>
  <c r="AB1059" i="1"/>
  <c r="AB1209" i="1"/>
  <c r="AB1213" i="1"/>
  <c r="S1216" i="1"/>
  <c r="M1218" i="1"/>
  <c r="AB1218" i="1" s="1"/>
  <c r="Z1219" i="1"/>
  <c r="AB1219" i="1" s="1"/>
  <c r="AB1239" i="1"/>
  <c r="AB1244" i="1"/>
  <c r="P1249" i="1"/>
  <c r="AB1249" i="1" s="1"/>
  <c r="AB1251" i="1"/>
  <c r="V1255" i="1"/>
  <c r="AB1262" i="1"/>
  <c r="AB1273" i="1"/>
  <c r="AB1277" i="1"/>
  <c r="S1280" i="1"/>
  <c r="AB1280" i="1" s="1"/>
  <c r="M1282" i="1"/>
  <c r="AB1282" i="1" s="1"/>
  <c r="Z1283" i="1"/>
  <c r="AB1283" i="1" s="1"/>
  <c r="AB1307" i="1"/>
  <c r="AB1308" i="1"/>
  <c r="P1313" i="1"/>
  <c r="AB1326" i="1"/>
  <c r="AB1337" i="1"/>
  <c r="AB1349" i="1"/>
  <c r="AB1352" i="1"/>
  <c r="AB1573" i="1"/>
  <c r="AB1615" i="1"/>
  <c r="AB1629" i="1"/>
  <c r="AB1704" i="1"/>
  <c r="AB1733" i="1"/>
  <c r="AB1767" i="1"/>
  <c r="AB935" i="1"/>
  <c r="AB967" i="1"/>
  <c r="AB1000" i="1"/>
  <c r="AB1013" i="1"/>
  <c r="AB1032" i="1"/>
  <c r="AB1064" i="1"/>
  <c r="AB1069" i="1"/>
  <c r="AB1117" i="1"/>
  <c r="AB1149" i="1"/>
  <c r="AB1216" i="1"/>
  <c r="AB1231" i="1"/>
  <c r="AB1236" i="1"/>
  <c r="AB1254" i="1"/>
  <c r="AB1295" i="1"/>
  <c r="AB1300" i="1"/>
  <c r="AB1318" i="1"/>
  <c r="AB1341" i="1"/>
  <c r="AB1344" i="1"/>
  <c r="AB1579" i="1"/>
  <c r="AB1621" i="1"/>
  <c r="AB1701" i="1"/>
  <c r="AB1735" i="1"/>
  <c r="S916" i="1"/>
  <c r="AB916" i="1" s="1"/>
  <c r="Z927" i="1"/>
  <c r="AB931" i="1"/>
  <c r="Z943" i="1"/>
  <c r="AB947" i="1"/>
  <c r="Z959" i="1"/>
  <c r="Z975" i="1"/>
  <c r="AB979" i="1"/>
  <c r="Z991" i="1"/>
  <c r="AB993" i="1"/>
  <c r="V995" i="1"/>
  <c r="P997" i="1"/>
  <c r="AB997" i="1" s="1"/>
  <c r="AB999" i="1"/>
  <c r="M1002" i="1"/>
  <c r="AB1002" i="1" s="1"/>
  <c r="M1014" i="1"/>
  <c r="AB1014" i="1" s="1"/>
  <c r="P1017" i="1"/>
  <c r="AB1017" i="1" s="1"/>
  <c r="Z1023" i="1"/>
  <c r="AB1025" i="1"/>
  <c r="V1027" i="1"/>
  <c r="AB1027" i="1" s="1"/>
  <c r="P1029" i="1"/>
  <c r="AB1031" i="1"/>
  <c r="M1034" i="1"/>
  <c r="AB1034" i="1" s="1"/>
  <c r="M1046" i="1"/>
  <c r="AB1046" i="1" s="1"/>
  <c r="P1049" i="1"/>
  <c r="Z1055" i="1"/>
  <c r="AB1057" i="1"/>
  <c r="V1059" i="1"/>
  <c r="P1061" i="1"/>
  <c r="AB1063" i="1"/>
  <c r="M1066" i="1"/>
  <c r="AB1066" i="1" s="1"/>
  <c r="Z1067" i="1"/>
  <c r="S1068" i="1"/>
  <c r="AB1068" i="1" s="1"/>
  <c r="M1070" i="1"/>
  <c r="AB1070" i="1" s="1"/>
  <c r="Z1071" i="1"/>
  <c r="S1072" i="1"/>
  <c r="M1074" i="1"/>
  <c r="AB1074" i="1" s="1"/>
  <c r="Z1075" i="1"/>
  <c r="S1076" i="1"/>
  <c r="M1078" i="1"/>
  <c r="Z1079" i="1"/>
  <c r="S1080" i="1"/>
  <c r="M1082" i="1"/>
  <c r="AB1082" i="1" s="1"/>
  <c r="Z1083" i="1"/>
  <c r="S1084" i="1"/>
  <c r="M1086" i="1"/>
  <c r="AB1086" i="1" s="1"/>
  <c r="Z1087" i="1"/>
  <c r="S1088" i="1"/>
  <c r="M1090" i="1"/>
  <c r="Z1091" i="1"/>
  <c r="S1092" i="1"/>
  <c r="AB1092" i="1" s="1"/>
  <c r="M1094" i="1"/>
  <c r="Z1095" i="1"/>
  <c r="S1096" i="1"/>
  <c r="AB1096" i="1" s="1"/>
  <c r="M1098" i="1"/>
  <c r="AB1098" i="1" s="1"/>
  <c r="Z1099" i="1"/>
  <c r="S1100" i="1"/>
  <c r="M1102" i="1"/>
  <c r="AB1102" i="1" s="1"/>
  <c r="Z1103" i="1"/>
  <c r="S1104" i="1"/>
  <c r="AB1104" i="1" s="1"/>
  <c r="M1106" i="1"/>
  <c r="Z1107" i="1"/>
  <c r="S1108" i="1"/>
  <c r="M1110" i="1"/>
  <c r="Z1111" i="1"/>
  <c r="S1112" i="1"/>
  <c r="AB1112" i="1" s="1"/>
  <c r="M1114" i="1"/>
  <c r="AB1114" i="1" s="1"/>
  <c r="Z1115" i="1"/>
  <c r="S1116" i="1"/>
  <c r="M1118" i="1"/>
  <c r="AB1118" i="1" s="1"/>
  <c r="Z1119" i="1"/>
  <c r="S1120" i="1"/>
  <c r="AB1120" i="1" s="1"/>
  <c r="M1122" i="1"/>
  <c r="AB1122" i="1" s="1"/>
  <c r="Z1123" i="1"/>
  <c r="S1124" i="1"/>
  <c r="AB1124" i="1" s="1"/>
  <c r="M1126" i="1"/>
  <c r="AB1126" i="1" s="1"/>
  <c r="Z1127" i="1"/>
  <c r="S1128" i="1"/>
  <c r="AB1128" i="1" s="1"/>
  <c r="M1130" i="1"/>
  <c r="AB1130" i="1" s="1"/>
  <c r="Z1131" i="1"/>
  <c r="S1132" i="1"/>
  <c r="M1134" i="1"/>
  <c r="Z1135" i="1"/>
  <c r="S1136" i="1"/>
  <c r="M1138" i="1"/>
  <c r="AB1138" i="1" s="1"/>
  <c r="Z1139" i="1"/>
  <c r="S1140" i="1"/>
  <c r="M1142" i="1"/>
  <c r="AB1142" i="1" s="1"/>
  <c r="Z1143" i="1"/>
  <c r="S1144" i="1"/>
  <c r="AB1144" i="1" s="1"/>
  <c r="M1146" i="1"/>
  <c r="AB1146" i="1" s="1"/>
  <c r="Z1147" i="1"/>
  <c r="S1148" i="1"/>
  <c r="M1150" i="1"/>
  <c r="AB1150" i="1" s="1"/>
  <c r="Z1151" i="1"/>
  <c r="S1152" i="1"/>
  <c r="M1154" i="1"/>
  <c r="AB1154" i="1" s="1"/>
  <c r="Z1155" i="1"/>
  <c r="S1156" i="1"/>
  <c r="M1158" i="1"/>
  <c r="Z1159" i="1"/>
  <c r="S1160" i="1"/>
  <c r="AB1160" i="1" s="1"/>
  <c r="M1162" i="1"/>
  <c r="AB1162" i="1" s="1"/>
  <c r="Z1163" i="1"/>
  <c r="S1164" i="1"/>
  <c r="AB1164" i="1" s="1"/>
  <c r="M1166" i="1"/>
  <c r="AB1166" i="1" s="1"/>
  <c r="Z1167" i="1"/>
  <c r="S1168" i="1"/>
  <c r="AB1168" i="1" s="1"/>
  <c r="M1170" i="1"/>
  <c r="Z1171" i="1"/>
  <c r="S1172" i="1"/>
  <c r="M1174" i="1"/>
  <c r="AB1174" i="1" s="1"/>
  <c r="Z1175" i="1"/>
  <c r="S1176" i="1"/>
  <c r="AB1176" i="1" s="1"/>
  <c r="M1178" i="1"/>
  <c r="AB1178" i="1" s="1"/>
  <c r="Z1179" i="1"/>
  <c r="S1180" i="1"/>
  <c r="M1182" i="1"/>
  <c r="AB1182" i="1" s="1"/>
  <c r="Z1183" i="1"/>
  <c r="S1184" i="1"/>
  <c r="AB1184" i="1" s="1"/>
  <c r="M1186" i="1"/>
  <c r="AB1186" i="1" s="1"/>
  <c r="Z1187" i="1"/>
  <c r="S1188" i="1"/>
  <c r="M1190" i="1"/>
  <c r="Z1191" i="1"/>
  <c r="S1192" i="1"/>
  <c r="AB1192" i="1" s="1"/>
  <c r="M1194" i="1"/>
  <c r="AB1194" i="1" s="1"/>
  <c r="Z1195" i="1"/>
  <c r="S1196" i="1"/>
  <c r="AB1196" i="1" s="1"/>
  <c r="M1198" i="1"/>
  <c r="AB1198" i="1" s="1"/>
  <c r="Z1199" i="1"/>
  <c r="S1200" i="1"/>
  <c r="M1202" i="1"/>
  <c r="AB1202" i="1" s="1"/>
  <c r="Z1203" i="1"/>
  <c r="AB1208" i="1"/>
  <c r="AB1223" i="1"/>
  <c r="AB1228" i="1"/>
  <c r="P1233" i="1"/>
  <c r="AB1235" i="1"/>
  <c r="V1239" i="1"/>
  <c r="AB1246" i="1"/>
  <c r="AB1261" i="1"/>
  <c r="S1264" i="1"/>
  <c r="M1266" i="1"/>
  <c r="AB1266" i="1" s="1"/>
  <c r="Z1267" i="1"/>
  <c r="AB1272" i="1"/>
  <c r="AB1287" i="1"/>
  <c r="AB1292" i="1"/>
  <c r="P1297" i="1"/>
  <c r="V1303" i="1"/>
  <c r="AB1303" i="1" s="1"/>
  <c r="AB1310" i="1"/>
  <c r="AB1333" i="1"/>
  <c r="AB1336" i="1"/>
  <c r="AB1355" i="1"/>
  <c r="AB1356" i="1"/>
  <c r="AB1363" i="1"/>
  <c r="AB1364" i="1"/>
  <c r="AB1371" i="1"/>
  <c r="AB1372" i="1"/>
  <c r="AB1379" i="1"/>
  <c r="AB1380" i="1"/>
  <c r="AB1387" i="1"/>
  <c r="AB1388" i="1"/>
  <c r="AB1395" i="1"/>
  <c r="AB1396" i="1"/>
  <c r="AB1403" i="1"/>
  <c r="AB1404" i="1"/>
  <c r="AB1411" i="1"/>
  <c r="AB1412" i="1"/>
  <c r="AB1419" i="1"/>
  <c r="AB1420" i="1"/>
  <c r="AB1427" i="1"/>
  <c r="AB1428" i="1"/>
  <c r="AB1435" i="1"/>
  <c r="AB1436" i="1"/>
  <c r="AB1443" i="1"/>
  <c r="AB1444" i="1"/>
  <c r="AB1451" i="1"/>
  <c r="AB1452" i="1"/>
  <c r="AB1459" i="1"/>
  <c r="AB1460" i="1"/>
  <c r="AB1467" i="1"/>
  <c r="AB1468" i="1"/>
  <c r="AB1475" i="1"/>
  <c r="AB1476" i="1"/>
  <c r="AB1483" i="1"/>
  <c r="AB1484" i="1"/>
  <c r="AB1491" i="1"/>
  <c r="AB1492" i="1"/>
  <c r="AB1499" i="1"/>
  <c r="AB1500" i="1"/>
  <c r="AB1507" i="1"/>
  <c r="AB1508" i="1"/>
  <c r="AB1515" i="1"/>
  <c r="AB1516" i="1"/>
  <c r="AB1523" i="1"/>
  <c r="AB1524" i="1"/>
  <c r="AB1531" i="1"/>
  <c r="AB1532" i="1"/>
  <c r="AB1539" i="1"/>
  <c r="AB1540" i="1"/>
  <c r="AB1547" i="1"/>
  <c r="AB1548" i="1"/>
  <c r="AB1555" i="1"/>
  <c r="AB1556" i="1"/>
  <c r="AB1563" i="1"/>
  <c r="AB1632" i="1"/>
  <c r="V915" i="1"/>
  <c r="AB915" i="1" s="1"/>
  <c r="Z923" i="1"/>
  <c r="Z939" i="1"/>
  <c r="AB939" i="1" s="1"/>
  <c r="Z955" i="1"/>
  <c r="Z971" i="1"/>
  <c r="Z987" i="1"/>
  <c r="M994" i="1"/>
  <c r="AB994" i="1" s="1"/>
  <c r="M1006" i="1"/>
  <c r="AB1006" i="1" s="1"/>
  <c r="P1009" i="1"/>
  <c r="AB1009" i="1" s="1"/>
  <c r="AB1011" i="1"/>
  <c r="Z1015" i="1"/>
  <c r="AB1015" i="1" s="1"/>
  <c r="V1019" i="1"/>
  <c r="AB1019" i="1" s="1"/>
  <c r="P1021" i="1"/>
  <c r="AB1021" i="1" s="1"/>
  <c r="M1026" i="1"/>
  <c r="AB1026" i="1" s="1"/>
  <c r="M1038" i="1"/>
  <c r="AB1038" i="1" s="1"/>
  <c r="P1041" i="1"/>
  <c r="AB1041" i="1" s="1"/>
  <c r="AB1043" i="1"/>
  <c r="Z1047" i="1"/>
  <c r="AB1049" i="1"/>
  <c r="V1051" i="1"/>
  <c r="P1053" i="1"/>
  <c r="M1058" i="1"/>
  <c r="AB1058" i="1" s="1"/>
  <c r="AB1207" i="1"/>
  <c r="AB1212" i="1"/>
  <c r="AB1230" i="1"/>
  <c r="AB1241" i="1"/>
  <c r="AB1245" i="1"/>
  <c r="AB1256" i="1"/>
  <c r="AB1271" i="1"/>
  <c r="AB1275" i="1"/>
  <c r="AB1276" i="1"/>
  <c r="AB1294" i="1"/>
  <c r="AB1305" i="1"/>
  <c r="AB1309" i="1"/>
  <c r="AB1317" i="1"/>
  <c r="AB1320" i="1"/>
  <c r="AB1335" i="1"/>
  <c r="AB1339" i="1"/>
  <c r="AB1343" i="1"/>
  <c r="AB1358" i="1"/>
  <c r="AB1366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78" i="1"/>
  <c r="AB1660" i="1"/>
  <c r="AB1797" i="1"/>
  <c r="AB1800" i="1"/>
  <c r="AB921" i="1"/>
  <c r="AB925" i="1"/>
  <c r="AB927" i="1"/>
  <c r="AB941" i="1"/>
  <c r="AB943" i="1"/>
  <c r="AB957" i="1"/>
  <c r="AB973" i="1"/>
  <c r="AB989" i="1"/>
  <c r="AB991" i="1"/>
  <c r="AB1016" i="1"/>
  <c r="AB1029" i="1"/>
  <c r="AB1048" i="1"/>
  <c r="AB1061" i="1"/>
  <c r="AB1067" i="1"/>
  <c r="AB1076" i="1"/>
  <c r="AB1084" i="1"/>
  <c r="AB1100" i="1"/>
  <c r="AB1108" i="1"/>
  <c r="AB1116" i="1"/>
  <c r="AB1127" i="1"/>
  <c r="AB1132" i="1"/>
  <c r="AB1140" i="1"/>
  <c r="AB1143" i="1"/>
  <c r="AB1148" i="1"/>
  <c r="AB1156" i="1"/>
  <c r="AB1172" i="1"/>
  <c r="AB1180" i="1"/>
  <c r="AB1188" i="1"/>
  <c r="AB1204" i="1"/>
  <c r="AB1211" i="1"/>
  <c r="AB1222" i="1"/>
  <c r="AB1233" i="1"/>
  <c r="AB1237" i="1"/>
  <c r="AB1248" i="1"/>
  <c r="AB1267" i="1"/>
  <c r="AB1268" i="1"/>
  <c r="AB1286" i="1"/>
  <c r="AB1297" i="1"/>
  <c r="AB1301" i="1"/>
  <c r="AB1312" i="1"/>
  <c r="AB1331" i="1"/>
  <c r="AB1332" i="1"/>
  <c r="AB1350" i="1"/>
  <c r="AB1361" i="1"/>
  <c r="AB1369" i="1"/>
  <c r="AB1377" i="1"/>
  <c r="AB1385" i="1"/>
  <c r="AB1393" i="1"/>
  <c r="AB1401" i="1"/>
  <c r="AB1409" i="1"/>
  <c r="AB1417" i="1"/>
  <c r="AB1425" i="1"/>
  <c r="AB1433" i="1"/>
  <c r="AB1441" i="1"/>
  <c r="AB1449" i="1"/>
  <c r="AB1457" i="1"/>
  <c r="AB1465" i="1"/>
  <c r="AB1473" i="1"/>
  <c r="AB1481" i="1"/>
  <c r="AB1489" i="1"/>
  <c r="AB1497" i="1"/>
  <c r="AB1505" i="1"/>
  <c r="AB1513" i="1"/>
  <c r="AB1521" i="1"/>
  <c r="AB1529" i="1"/>
  <c r="AB1537" i="1"/>
  <c r="AB1545" i="1"/>
  <c r="AB1553" i="1"/>
  <c r="AB1561" i="1"/>
  <c r="AB1914" i="1"/>
  <c r="AB923" i="1"/>
  <c r="Z935" i="1"/>
  <c r="Z951" i="1"/>
  <c r="AB951" i="1" s="1"/>
  <c r="AB955" i="1"/>
  <c r="Z967" i="1"/>
  <c r="AB971" i="1"/>
  <c r="Z983" i="1"/>
  <c r="AB983" i="1" s="1"/>
  <c r="AB987" i="1"/>
  <c r="M998" i="1"/>
  <c r="AB998" i="1" s="1"/>
  <c r="P1001" i="1"/>
  <c r="AB1001" i="1" s="1"/>
  <c r="AB1003" i="1"/>
  <c r="Z1007" i="1"/>
  <c r="AB1007" i="1" s="1"/>
  <c r="V1011" i="1"/>
  <c r="P1013" i="1"/>
  <c r="M1018" i="1"/>
  <c r="AB1018" i="1" s="1"/>
  <c r="M1030" i="1"/>
  <c r="AB1030" i="1" s="1"/>
  <c r="P1033" i="1"/>
  <c r="AB1033" i="1" s="1"/>
  <c r="AB1035" i="1"/>
  <c r="Z1039" i="1"/>
  <c r="AB1039" i="1" s="1"/>
  <c r="V1043" i="1"/>
  <c r="P1045" i="1"/>
  <c r="AB1045" i="1" s="1"/>
  <c r="AB1047" i="1"/>
  <c r="M1050" i="1"/>
  <c r="AB1050" i="1" s="1"/>
  <c r="M1062" i="1"/>
  <c r="AB1062" i="1" s="1"/>
  <c r="P1065" i="1"/>
  <c r="AB1065" i="1" s="1"/>
  <c r="P1069" i="1"/>
  <c r="P1073" i="1"/>
  <c r="AB1073" i="1" s="1"/>
  <c r="P1077" i="1"/>
  <c r="AB1077" i="1" s="1"/>
  <c r="P1081" i="1"/>
  <c r="AB1081" i="1" s="1"/>
  <c r="P1085" i="1"/>
  <c r="AB1085" i="1" s="1"/>
  <c r="P1089" i="1"/>
  <c r="AB1089" i="1" s="1"/>
  <c r="P1093" i="1"/>
  <c r="AB1093" i="1" s="1"/>
  <c r="P1097" i="1"/>
  <c r="AB1097" i="1" s="1"/>
  <c r="AB1099" i="1"/>
  <c r="P1101" i="1"/>
  <c r="AB1101" i="1" s="1"/>
  <c r="P1105" i="1"/>
  <c r="AB1105" i="1" s="1"/>
  <c r="P1109" i="1"/>
  <c r="AB1109" i="1" s="1"/>
  <c r="P1113" i="1"/>
  <c r="AB1113" i="1" s="1"/>
  <c r="P1117" i="1"/>
  <c r="P1121" i="1"/>
  <c r="AB1121" i="1" s="1"/>
  <c r="P1125" i="1"/>
  <c r="AB1125" i="1" s="1"/>
  <c r="P1129" i="1"/>
  <c r="AB1129" i="1" s="1"/>
  <c r="P1133" i="1"/>
  <c r="AB1133" i="1" s="1"/>
  <c r="P1137" i="1"/>
  <c r="AB1137" i="1" s="1"/>
  <c r="P1141" i="1"/>
  <c r="AB1141" i="1" s="1"/>
  <c r="P1145" i="1"/>
  <c r="AB1145" i="1" s="1"/>
  <c r="P1149" i="1"/>
  <c r="P1153" i="1"/>
  <c r="AB1153" i="1" s="1"/>
  <c r="P1157" i="1"/>
  <c r="AB1157" i="1" s="1"/>
  <c r="P1161" i="1"/>
  <c r="AB1161" i="1" s="1"/>
  <c r="AB1163" i="1"/>
  <c r="P1165" i="1"/>
  <c r="AB1165" i="1" s="1"/>
  <c r="P1169" i="1"/>
  <c r="AB1169" i="1" s="1"/>
  <c r="P1173" i="1"/>
  <c r="AB1173" i="1" s="1"/>
  <c r="P1177" i="1"/>
  <c r="AB1177" i="1" s="1"/>
  <c r="P1181" i="1"/>
  <c r="AB1181" i="1" s="1"/>
  <c r="P1185" i="1"/>
  <c r="AB1185" i="1" s="1"/>
  <c r="P1189" i="1"/>
  <c r="AB1189" i="1" s="1"/>
  <c r="P1193" i="1"/>
  <c r="AB1193" i="1" s="1"/>
  <c r="AB1195" i="1"/>
  <c r="P1197" i="1"/>
  <c r="AB1197" i="1" s="1"/>
  <c r="P1201" i="1"/>
  <c r="AB1201" i="1" s="1"/>
  <c r="AB1203" i="1"/>
  <c r="AB1214" i="1"/>
  <c r="AB1225" i="1"/>
  <c r="AB1229" i="1"/>
  <c r="S1232" i="1"/>
  <c r="M1234" i="1"/>
  <c r="AB1234" i="1" s="1"/>
  <c r="Z1235" i="1"/>
  <c r="AB1240" i="1"/>
  <c r="AB1255" i="1"/>
  <c r="AB1259" i="1"/>
  <c r="AB1260" i="1"/>
  <c r="P1265" i="1"/>
  <c r="AB1265" i="1" s="1"/>
  <c r="AB1278" i="1"/>
  <c r="AB1289" i="1"/>
  <c r="AB1293" i="1"/>
  <c r="S1296" i="1"/>
  <c r="M1298" i="1"/>
  <c r="AB1298" i="1" s="1"/>
  <c r="Z1299" i="1"/>
  <c r="AB1299" i="1" s="1"/>
  <c r="AB1304" i="1"/>
  <c r="AB1319" i="1"/>
  <c r="AB1323" i="1"/>
  <c r="AB1324" i="1"/>
  <c r="AB1327" i="1"/>
  <c r="AB1342" i="1"/>
  <c r="AB1353" i="1"/>
  <c r="AB1565" i="1"/>
  <c r="AB1575" i="1"/>
  <c r="AB1576" i="1"/>
  <c r="AB1597" i="1"/>
  <c r="AB1608" i="1"/>
  <c r="AB1610" i="1"/>
  <c r="AB1676" i="1"/>
  <c r="AB1682" i="1"/>
  <c r="AB1739" i="1"/>
  <c r="AB1768" i="1"/>
  <c r="Z915" i="1"/>
  <c r="M918" i="1"/>
  <c r="AB918" i="1" s="1"/>
  <c r="M926" i="1"/>
  <c r="AB926" i="1" s="1"/>
  <c r="V927" i="1"/>
  <c r="P933" i="1"/>
  <c r="AB933" i="1" s="1"/>
  <c r="S936" i="1"/>
  <c r="AB936" i="1" s="1"/>
  <c r="AB937" i="1"/>
  <c r="M942" i="1"/>
  <c r="AB942" i="1" s="1"/>
  <c r="V943" i="1"/>
  <c r="P949" i="1"/>
  <c r="AB949" i="1" s="1"/>
  <c r="S952" i="1"/>
  <c r="AB952" i="1" s="1"/>
  <c r="AB953" i="1"/>
  <c r="M958" i="1"/>
  <c r="AB958" i="1" s="1"/>
  <c r="V959" i="1"/>
  <c r="AB959" i="1" s="1"/>
  <c r="P965" i="1"/>
  <c r="AB965" i="1" s="1"/>
  <c r="S968" i="1"/>
  <c r="AB968" i="1" s="1"/>
  <c r="AB969" i="1"/>
  <c r="M974" i="1"/>
  <c r="AB974" i="1" s="1"/>
  <c r="V975" i="1"/>
  <c r="AB975" i="1" s="1"/>
  <c r="P981" i="1"/>
  <c r="AB981" i="1" s="1"/>
  <c r="S984" i="1"/>
  <c r="AB984" i="1" s="1"/>
  <c r="AB985" i="1"/>
  <c r="M990" i="1"/>
  <c r="AB990" i="1" s="1"/>
  <c r="V991" i="1"/>
  <c r="AB1008" i="1"/>
  <c r="S1008" i="1"/>
  <c r="Z1019" i="1"/>
  <c r="S1020" i="1"/>
  <c r="V1023" i="1"/>
  <c r="AB1023" i="1" s="1"/>
  <c r="AB1040" i="1"/>
  <c r="S1040" i="1"/>
  <c r="Z1051" i="1"/>
  <c r="AB1051" i="1" s="1"/>
  <c r="S1052" i="1"/>
  <c r="AB1052" i="1" s="1"/>
  <c r="AB1053" i="1"/>
  <c r="V1055" i="1"/>
  <c r="AB1055" i="1" s="1"/>
  <c r="V1067" i="1"/>
  <c r="V1071" i="1"/>
  <c r="AB1071" i="1" s="1"/>
  <c r="V1075" i="1"/>
  <c r="AB1075" i="1" s="1"/>
  <c r="V1079" i="1"/>
  <c r="AB1079" i="1" s="1"/>
  <c r="V1083" i="1"/>
  <c r="AB1083" i="1" s="1"/>
  <c r="V1087" i="1"/>
  <c r="AB1087" i="1" s="1"/>
  <c r="V1091" i="1"/>
  <c r="AB1091" i="1" s="1"/>
  <c r="V1095" i="1"/>
  <c r="AB1095" i="1" s="1"/>
  <c r="V1099" i="1"/>
  <c r="V1103" i="1"/>
  <c r="AB1103" i="1" s="1"/>
  <c r="V1107" i="1"/>
  <c r="AB1107" i="1" s="1"/>
  <c r="V1111" i="1"/>
  <c r="AB1111" i="1" s="1"/>
  <c r="V1115" i="1"/>
  <c r="AB1115" i="1" s="1"/>
  <c r="V1119" i="1"/>
  <c r="AB1119" i="1" s="1"/>
  <c r="V1123" i="1"/>
  <c r="AB1123" i="1" s="1"/>
  <c r="V1127" i="1"/>
  <c r="V1131" i="1"/>
  <c r="AB1131" i="1" s="1"/>
  <c r="V1135" i="1"/>
  <c r="AB1135" i="1" s="1"/>
  <c r="V1139" i="1"/>
  <c r="AB1139" i="1" s="1"/>
  <c r="V1143" i="1"/>
  <c r="V1147" i="1"/>
  <c r="AB1147" i="1" s="1"/>
  <c r="V1151" i="1"/>
  <c r="AB1151" i="1" s="1"/>
  <c r="V1155" i="1"/>
  <c r="AB1155" i="1" s="1"/>
  <c r="V1159" i="1"/>
  <c r="AB1159" i="1" s="1"/>
  <c r="V1163" i="1"/>
  <c r="V1167" i="1"/>
  <c r="AB1167" i="1" s="1"/>
  <c r="V1171" i="1"/>
  <c r="AB1171" i="1" s="1"/>
  <c r="V1175" i="1"/>
  <c r="AB1175" i="1" s="1"/>
  <c r="V1179" i="1"/>
  <c r="AB1179" i="1" s="1"/>
  <c r="V1183" i="1"/>
  <c r="AB1183" i="1" s="1"/>
  <c r="V1187" i="1"/>
  <c r="AB1187" i="1" s="1"/>
  <c r="V1191" i="1"/>
  <c r="AB1191" i="1" s="1"/>
  <c r="V1195" i="1"/>
  <c r="V1199" i="1"/>
  <c r="AB1199" i="1" s="1"/>
  <c r="AB1206" i="1"/>
  <c r="AB1217" i="1"/>
  <c r="AB1221" i="1"/>
  <c r="S1224" i="1"/>
  <c r="AB1224" i="1" s="1"/>
  <c r="M1226" i="1"/>
  <c r="AB1226" i="1" s="1"/>
  <c r="Z1227" i="1"/>
  <c r="AB1227" i="1" s="1"/>
  <c r="AB1232" i="1"/>
  <c r="AB1247" i="1"/>
  <c r="AB1252" i="1"/>
  <c r="P1257" i="1"/>
  <c r="AB1257" i="1" s="1"/>
  <c r="V1263" i="1"/>
  <c r="AB1263" i="1" s="1"/>
  <c r="AB1270" i="1"/>
  <c r="AB1281" i="1"/>
  <c r="AB1285" i="1"/>
  <c r="S1288" i="1"/>
  <c r="AB1288" i="1" s="1"/>
  <c r="M1290" i="1"/>
  <c r="AB1290" i="1" s="1"/>
  <c r="Z1291" i="1"/>
  <c r="AB1291" i="1" s="1"/>
  <c r="AB1296" i="1"/>
  <c r="AB1311" i="1"/>
  <c r="AB1315" i="1"/>
  <c r="AB1316" i="1"/>
  <c r="AB1334" i="1"/>
  <c r="AB1345" i="1"/>
  <c r="AB1357" i="1"/>
  <c r="AB1360" i="1"/>
  <c r="AB1365" i="1"/>
  <c r="AB1368" i="1"/>
  <c r="AB1373" i="1"/>
  <c r="AB1376" i="1"/>
  <c r="AB1381" i="1"/>
  <c r="AB1384" i="1"/>
  <c r="AB1389" i="1"/>
  <c r="AB1392" i="1"/>
  <c r="AB1397" i="1"/>
  <c r="AB1400" i="1"/>
  <c r="AB1405" i="1"/>
  <c r="AB1408" i="1"/>
  <c r="AB1413" i="1"/>
  <c r="AB1416" i="1"/>
  <c r="AB1421" i="1"/>
  <c r="AB1424" i="1"/>
  <c r="AB1429" i="1"/>
  <c r="AB1432" i="1"/>
  <c r="AB1437" i="1"/>
  <c r="AB1440" i="1"/>
  <c r="AB1445" i="1"/>
  <c r="AB1448" i="1"/>
  <c r="AB1453" i="1"/>
  <c r="AB1456" i="1"/>
  <c r="AB1461" i="1"/>
  <c r="AB1464" i="1"/>
  <c r="AB1469" i="1"/>
  <c r="AB1472" i="1"/>
  <c r="AB1477" i="1"/>
  <c r="AB1480" i="1"/>
  <c r="AB1485" i="1"/>
  <c r="AB1488" i="1"/>
  <c r="AB1493" i="1"/>
  <c r="AB1496" i="1"/>
  <c r="AB1501" i="1"/>
  <c r="AB1504" i="1"/>
  <c r="AB1509" i="1"/>
  <c r="AB1512" i="1"/>
  <c r="AB1517" i="1"/>
  <c r="AB1520" i="1"/>
  <c r="AB1525" i="1"/>
  <c r="AB1528" i="1"/>
  <c r="AB1533" i="1"/>
  <c r="AB1536" i="1"/>
  <c r="AB1541" i="1"/>
  <c r="AB1544" i="1"/>
  <c r="AB1549" i="1"/>
  <c r="AB1552" i="1"/>
  <c r="AB1560" i="1"/>
  <c r="AB1571" i="1"/>
  <c r="AB1592" i="1"/>
  <c r="AB1594" i="1"/>
  <c r="AB1624" i="1"/>
  <c r="AB1650" i="1"/>
  <c r="AB1707" i="1"/>
  <c r="AB1736" i="1"/>
  <c r="AB1654" i="1"/>
  <c r="AB1814" i="1"/>
  <c r="AB1822" i="1"/>
  <c r="AB1830" i="1"/>
  <c r="AB1838" i="1"/>
  <c r="AB1846" i="1"/>
  <c r="AB1854" i="1"/>
  <c r="AB1862" i="1"/>
  <c r="AB1868" i="1"/>
  <c r="AB1870" i="1"/>
  <c r="AB1876" i="1"/>
  <c r="AB1878" i="1"/>
  <c r="AB1884" i="1"/>
  <c r="AB1886" i="1"/>
  <c r="AB1892" i="1"/>
  <c r="AB1894" i="1"/>
  <c r="AB1900" i="1"/>
  <c r="AB1902" i="1"/>
  <c r="AB1913" i="1"/>
  <c r="AB1925" i="1"/>
  <c r="AB1931" i="1"/>
  <c r="AB1937" i="1"/>
  <c r="AB1962" i="1"/>
  <c r="AB1978" i="1"/>
  <c r="AB1986" i="1"/>
  <c r="AB2017" i="1"/>
  <c r="AB2169" i="1"/>
  <c r="S1594" i="1"/>
  <c r="AB1598" i="1"/>
  <c r="AB1599" i="1"/>
  <c r="V1608" i="1"/>
  <c r="M1627" i="1"/>
  <c r="AB1627" i="1" s="1"/>
  <c r="S1633" i="1"/>
  <c r="AB1633" i="1" s="1"/>
  <c r="V1637" i="1"/>
  <c r="AB1637" i="1" s="1"/>
  <c r="V1641" i="1"/>
  <c r="Z1645" i="1"/>
  <c r="Z1649" i="1"/>
  <c r="V1657" i="1"/>
  <c r="P1667" i="1"/>
  <c r="M1677" i="1"/>
  <c r="AB1677" i="1" s="1"/>
  <c r="S1683" i="1"/>
  <c r="S1690" i="1"/>
  <c r="AB1690" i="1" s="1"/>
  <c r="M1692" i="1"/>
  <c r="AB1692" i="1" s="1"/>
  <c r="Z1693" i="1"/>
  <c r="AB1693" i="1" s="1"/>
  <c r="Z1694" i="1"/>
  <c r="AB1695" i="1"/>
  <c r="AB1696" i="1"/>
  <c r="AB1699" i="1"/>
  <c r="AB1702" i="1"/>
  <c r="M1717" i="1"/>
  <c r="AB1717" i="1" s="1"/>
  <c r="S1723" i="1"/>
  <c r="AB1723" i="1" s="1"/>
  <c r="Z1726" i="1"/>
  <c r="AB1727" i="1"/>
  <c r="AB1728" i="1"/>
  <c r="AB1729" i="1"/>
  <c r="AB1731" i="1"/>
  <c r="AB1734" i="1"/>
  <c r="M1749" i="1"/>
  <c r="AB1749" i="1" s="1"/>
  <c r="S1755" i="1"/>
  <c r="AB1755" i="1" s="1"/>
  <c r="Z1758" i="1"/>
  <c r="AB1759" i="1"/>
  <c r="AB1760" i="1"/>
  <c r="AB1761" i="1"/>
  <c r="AB1763" i="1"/>
  <c r="AB1766" i="1"/>
  <c r="M1781" i="1"/>
  <c r="AB1781" i="1" s="1"/>
  <c r="S1787" i="1"/>
  <c r="AB1791" i="1"/>
  <c r="AB1792" i="1"/>
  <c r="AB1793" i="1"/>
  <c r="AB1795" i="1"/>
  <c r="AB1798" i="1"/>
  <c r="AB1908" i="1"/>
  <c r="AB1911" i="1"/>
  <c r="AB1912" i="1"/>
  <c r="AB1936" i="1"/>
  <c r="AB1939" i="1"/>
  <c r="AB1996" i="1"/>
  <c r="AB2004" i="1"/>
  <c r="AB2052" i="1"/>
  <c r="S1569" i="1"/>
  <c r="AB1569" i="1" s="1"/>
  <c r="S1570" i="1"/>
  <c r="AB1570" i="1" s="1"/>
  <c r="Z1572" i="1"/>
  <c r="M1587" i="1"/>
  <c r="AB1587" i="1" s="1"/>
  <c r="S1593" i="1"/>
  <c r="AB1593" i="1" s="1"/>
  <c r="P1602" i="1"/>
  <c r="AB1602" i="1" s="1"/>
  <c r="P1603" i="1"/>
  <c r="AB1603" i="1" s="1"/>
  <c r="Z1604" i="1"/>
  <c r="AB1604" i="1" s="1"/>
  <c r="Z1605" i="1"/>
  <c r="AB1605" i="1" s="1"/>
  <c r="V1609" i="1"/>
  <c r="AB1609" i="1" s="1"/>
  <c r="M1612" i="1"/>
  <c r="AB1612" i="1" s="1"/>
  <c r="AB1617" i="1"/>
  <c r="S1618" i="1"/>
  <c r="AB1618" i="1" s="1"/>
  <c r="AB1622" i="1"/>
  <c r="AB1623" i="1"/>
  <c r="V1632" i="1"/>
  <c r="AB1635" i="1"/>
  <c r="M1636" i="1"/>
  <c r="AB1636" i="1" s="1"/>
  <c r="AB1647" i="1"/>
  <c r="S1650" i="1"/>
  <c r="P1659" i="1"/>
  <c r="AB1659" i="1" s="1"/>
  <c r="M1669" i="1"/>
  <c r="S1675" i="1"/>
  <c r="AB1675" i="1" s="1"/>
  <c r="S1682" i="1"/>
  <c r="M1684" i="1"/>
  <c r="AB1684" i="1" s="1"/>
  <c r="Z1685" i="1"/>
  <c r="AB1685" i="1" s="1"/>
  <c r="Z1686" i="1"/>
  <c r="AB1687" i="1"/>
  <c r="AB1688" i="1"/>
  <c r="AB1689" i="1"/>
  <c r="V1698" i="1"/>
  <c r="AB1698" i="1" s="1"/>
  <c r="P1700" i="1"/>
  <c r="AB1700" i="1" s="1"/>
  <c r="V1730" i="1"/>
  <c r="AB1730" i="1" s="1"/>
  <c r="P1732" i="1"/>
  <c r="AB1732" i="1" s="1"/>
  <c r="AB1756" i="1"/>
  <c r="V1762" i="1"/>
  <c r="AB1762" i="1" s="1"/>
  <c r="P1764" i="1"/>
  <c r="AB1764" i="1" s="1"/>
  <c r="V1794" i="1"/>
  <c r="AB1794" i="1" s="1"/>
  <c r="AB1811" i="1"/>
  <c r="AB1819" i="1"/>
  <c r="AB1827" i="1"/>
  <c r="AB1835" i="1"/>
  <c r="AB1843" i="1"/>
  <c r="AB1851" i="1"/>
  <c r="AB1859" i="1"/>
  <c r="AB1867" i="1"/>
  <c r="AB1907" i="1"/>
  <c r="AB1929" i="1"/>
  <c r="AB1993" i="1"/>
  <c r="AB1566" i="1"/>
  <c r="AB1582" i="1"/>
  <c r="AB1583" i="1"/>
  <c r="AB1646" i="1"/>
  <c r="AB1679" i="1"/>
  <c r="AB1681" i="1"/>
  <c r="AB1683" i="1"/>
  <c r="AB1694" i="1"/>
  <c r="AB1719" i="1"/>
  <c r="AB1726" i="1"/>
  <c r="AB1751" i="1"/>
  <c r="AB1758" i="1"/>
  <c r="AB1783" i="1"/>
  <c r="AB1787" i="1"/>
  <c r="AB1910" i="1"/>
  <c r="AB1917" i="1"/>
  <c r="AB1923" i="1"/>
  <c r="AB1927" i="1"/>
  <c r="AB1928" i="1"/>
  <c r="AB1947" i="1"/>
  <c r="AB1959" i="1"/>
  <c r="AB1977" i="1"/>
  <c r="AB1979" i="1"/>
  <c r="M1564" i="1"/>
  <c r="AB1564" i="1" s="1"/>
  <c r="V1569" i="1"/>
  <c r="S1577" i="1"/>
  <c r="AB1577" i="1" s="1"/>
  <c r="P1586" i="1"/>
  <c r="AB1586" i="1" s="1"/>
  <c r="P1587" i="1"/>
  <c r="Z1588" i="1"/>
  <c r="AB1588" i="1" s="1"/>
  <c r="Z1589" i="1"/>
  <c r="AB1589" i="1" s="1"/>
  <c r="V1593" i="1"/>
  <c r="M1596" i="1"/>
  <c r="AB1596" i="1" s="1"/>
  <c r="AB1601" i="1"/>
  <c r="S1602" i="1"/>
  <c r="AB1606" i="1"/>
  <c r="AB1607" i="1"/>
  <c r="V1616" i="1"/>
  <c r="AB1616" i="1" s="1"/>
  <c r="M1635" i="1"/>
  <c r="Z1637" i="1"/>
  <c r="Z1641" i="1"/>
  <c r="AB1641" i="1" s="1"/>
  <c r="AB1651" i="1"/>
  <c r="M1652" i="1"/>
  <c r="AB1652" i="1" s="1"/>
  <c r="S1659" i="1"/>
  <c r="S1666" i="1"/>
  <c r="AB1666" i="1" s="1"/>
  <c r="M1668" i="1"/>
  <c r="Z1669" i="1"/>
  <c r="Z1670" i="1"/>
  <c r="AB1671" i="1"/>
  <c r="AB1672" i="1"/>
  <c r="AB1673" i="1"/>
  <c r="V1682" i="1"/>
  <c r="P1684" i="1"/>
  <c r="AB1686" i="1"/>
  <c r="V1697" i="1"/>
  <c r="AB1697" i="1" s="1"/>
  <c r="AB1716" i="1"/>
  <c r="V1722" i="1"/>
  <c r="AB1722" i="1" s="1"/>
  <c r="P1724" i="1"/>
  <c r="AB1724" i="1" s="1"/>
  <c r="V1754" i="1"/>
  <c r="AB1754" i="1" s="1"/>
  <c r="P1756" i="1"/>
  <c r="AB1780" i="1"/>
  <c r="V1786" i="1"/>
  <c r="AB1786" i="1" s="1"/>
  <c r="P1788" i="1"/>
  <c r="AB1788" i="1" s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26" i="1"/>
  <c r="AB1932" i="1"/>
  <c r="AB1991" i="1"/>
  <c r="AB1995" i="1"/>
  <c r="AB1999" i="1"/>
  <c r="AB2003" i="1"/>
  <c r="AB2073" i="1"/>
  <c r="AB1567" i="1"/>
  <c r="AB1574" i="1"/>
  <c r="AB1630" i="1"/>
  <c r="AB1631" i="1"/>
  <c r="AB1639" i="1"/>
  <c r="AB1663" i="1"/>
  <c r="AB1664" i="1"/>
  <c r="AB1665" i="1"/>
  <c r="AB1667" i="1"/>
  <c r="AB1678" i="1"/>
  <c r="AB1711" i="1"/>
  <c r="AB1712" i="1"/>
  <c r="AB1713" i="1"/>
  <c r="AB1715" i="1"/>
  <c r="AB1718" i="1"/>
  <c r="AB1743" i="1"/>
  <c r="AB1744" i="1"/>
  <c r="AB1745" i="1"/>
  <c r="AB1747" i="1"/>
  <c r="AB1750" i="1"/>
  <c r="AB1775" i="1"/>
  <c r="AB1776" i="1"/>
  <c r="AB1777" i="1"/>
  <c r="AB1779" i="1"/>
  <c r="AB1782" i="1"/>
  <c r="AB1807" i="1"/>
  <c r="AB1808" i="1"/>
  <c r="AB1813" i="1"/>
  <c r="AB1816" i="1"/>
  <c r="AB1821" i="1"/>
  <c r="AB1824" i="1"/>
  <c r="AB1829" i="1"/>
  <c r="AB1832" i="1"/>
  <c r="AB1837" i="1"/>
  <c r="AB1840" i="1"/>
  <c r="AB1845" i="1"/>
  <c r="AB1848" i="1"/>
  <c r="AB1853" i="1"/>
  <c r="AB1856" i="1"/>
  <c r="AB1861" i="1"/>
  <c r="AB1864" i="1"/>
  <c r="AB1869" i="1"/>
  <c r="AB1872" i="1"/>
  <c r="AB1877" i="1"/>
  <c r="AB1880" i="1"/>
  <c r="AB1885" i="1"/>
  <c r="AB1888" i="1"/>
  <c r="AB1893" i="1"/>
  <c r="AB1896" i="1"/>
  <c r="AB1901" i="1"/>
  <c r="AB1904" i="1"/>
  <c r="AB1916" i="1"/>
  <c r="AB1921" i="1"/>
  <c r="AB1951" i="1"/>
  <c r="AB1987" i="1"/>
  <c r="AB2026" i="1"/>
  <c r="AB2033" i="1"/>
  <c r="M1571" i="1"/>
  <c r="M1572" i="1"/>
  <c r="AB1572" i="1" s="1"/>
  <c r="V1577" i="1"/>
  <c r="M1580" i="1"/>
  <c r="AB1580" i="1" s="1"/>
  <c r="AB1585" i="1"/>
  <c r="S1586" i="1"/>
  <c r="AB1590" i="1"/>
  <c r="AB1591" i="1"/>
  <c r="V1600" i="1"/>
  <c r="AB1600" i="1" s="1"/>
  <c r="M1619" i="1"/>
  <c r="AB1619" i="1" s="1"/>
  <c r="S1625" i="1"/>
  <c r="AB1625" i="1" s="1"/>
  <c r="P1634" i="1"/>
  <c r="AB1634" i="1" s="1"/>
  <c r="P1635" i="1"/>
  <c r="S1638" i="1"/>
  <c r="AB1638" i="1" s="1"/>
  <c r="V1645" i="1"/>
  <c r="AB1645" i="1" s="1"/>
  <c r="V1649" i="1"/>
  <c r="AB1649" i="1" s="1"/>
  <c r="Z1653" i="1"/>
  <c r="AB1653" i="1" s="1"/>
  <c r="Z1654" i="1"/>
  <c r="AB1655" i="1"/>
  <c r="AB1656" i="1"/>
  <c r="AB1657" i="1"/>
  <c r="V1666" i="1"/>
  <c r="P1668" i="1"/>
  <c r="AB1670" i="1"/>
  <c r="V1681" i="1"/>
  <c r="P1691" i="1"/>
  <c r="AB1691" i="1" s="1"/>
  <c r="AB1708" i="1"/>
  <c r="V1714" i="1"/>
  <c r="AB1714" i="1" s="1"/>
  <c r="P1716" i="1"/>
  <c r="AB1740" i="1"/>
  <c r="V1746" i="1"/>
  <c r="AB1746" i="1" s="1"/>
  <c r="P1748" i="1"/>
  <c r="AB1748" i="1" s="1"/>
  <c r="AB1772" i="1"/>
  <c r="V1778" i="1"/>
  <c r="AB1778" i="1" s="1"/>
  <c r="P1780" i="1"/>
  <c r="AB1804" i="1"/>
  <c r="AB1815" i="1"/>
  <c r="AB1823" i="1"/>
  <c r="AB1831" i="1"/>
  <c r="AB1839" i="1"/>
  <c r="AB1847" i="1"/>
  <c r="AB1855" i="1"/>
  <c r="AB1863" i="1"/>
  <c r="AB1871" i="1"/>
  <c r="AB1879" i="1"/>
  <c r="AB1887" i="1"/>
  <c r="AB1895" i="1"/>
  <c r="AB1903" i="1"/>
  <c r="AB1915" i="1"/>
  <c r="AB1919" i="1"/>
  <c r="AB1920" i="1"/>
  <c r="AB1940" i="1"/>
  <c r="AB1943" i="1"/>
  <c r="AB1997" i="1"/>
  <c r="AB2023" i="1"/>
  <c r="AB2121" i="1"/>
  <c r="AB1952" i="1"/>
  <c r="AB1957" i="1"/>
  <c r="AB1958" i="1"/>
  <c r="AB2014" i="1"/>
  <c r="AB2015" i="1"/>
  <c r="AB2062" i="1"/>
  <c r="AB2063" i="1"/>
  <c r="AB2064" i="1"/>
  <c r="AB2093" i="1"/>
  <c r="AB2101" i="1"/>
  <c r="AB2109" i="1"/>
  <c r="AB2117" i="1"/>
  <c r="AB2125" i="1"/>
  <c r="AB2133" i="1"/>
  <c r="AB2141" i="1"/>
  <c r="AB2149" i="1"/>
  <c r="AB2157" i="1"/>
  <c r="AB2165" i="1"/>
  <c r="AB2173" i="1"/>
  <c r="AB2181" i="1"/>
  <c r="AB2189" i="1"/>
  <c r="AB2197" i="1"/>
  <c r="AB2205" i="1"/>
  <c r="AB2213" i="1"/>
  <c r="AB2229" i="1"/>
  <c r="AB2236" i="1"/>
  <c r="AB2353" i="1"/>
  <c r="AB1981" i="1"/>
  <c r="AB1982" i="1"/>
  <c r="AB2021" i="1"/>
  <c r="AB2059" i="1"/>
  <c r="AB2219" i="1"/>
  <c r="AB2224" i="1"/>
  <c r="AB2240" i="1"/>
  <c r="AB2285" i="1"/>
  <c r="AB2307" i="1"/>
  <c r="AB2393" i="1"/>
  <c r="AB2457" i="1"/>
  <c r="AB2489" i="1"/>
  <c r="AB1941" i="1"/>
  <c r="AB1942" i="1"/>
  <c r="AB2005" i="1"/>
  <c r="AB2006" i="1"/>
  <c r="AB2013" i="1"/>
  <c r="V2024" i="1"/>
  <c r="AB2024" i="1" s="1"/>
  <c r="P2034" i="1"/>
  <c r="M2044" i="1"/>
  <c r="AB2044" i="1" s="1"/>
  <c r="S2050" i="1"/>
  <c r="AB2054" i="1"/>
  <c r="AB2055" i="1"/>
  <c r="AB2056" i="1"/>
  <c r="AB2058" i="1"/>
  <c r="AB2061" i="1"/>
  <c r="M2076" i="1"/>
  <c r="AB2076" i="1" s="1"/>
  <c r="S2082" i="1"/>
  <c r="AB2082" i="1" s="1"/>
  <c r="AB2086" i="1"/>
  <c r="AB2087" i="1"/>
  <c r="AB2088" i="1"/>
  <c r="AB2090" i="1"/>
  <c r="AB2098" i="1"/>
  <c r="AB2106" i="1"/>
  <c r="AB2114" i="1"/>
  <c r="AB2122" i="1"/>
  <c r="AB2130" i="1"/>
  <c r="AB2138" i="1"/>
  <c r="AB2146" i="1"/>
  <c r="AB2154" i="1"/>
  <c r="AB2162" i="1"/>
  <c r="AB2170" i="1"/>
  <c r="AB2178" i="1"/>
  <c r="AB2186" i="1"/>
  <c r="AB2194" i="1"/>
  <c r="AB2202" i="1"/>
  <c r="AB2210" i="1"/>
  <c r="AB2218" i="1"/>
  <c r="AB2222" i="1"/>
  <c r="AB2223" i="1"/>
  <c r="AB2235" i="1"/>
  <c r="AB2252" i="1"/>
  <c r="AB2289" i="1"/>
  <c r="AB2375" i="1"/>
  <c r="AB1933" i="1"/>
  <c r="V1935" i="1"/>
  <c r="AB1935" i="1" s="1"/>
  <c r="P1945" i="1"/>
  <c r="AB1945" i="1" s="1"/>
  <c r="P1946" i="1"/>
  <c r="AB1946" i="1" s="1"/>
  <c r="Z1947" i="1"/>
  <c r="Z1948" i="1"/>
  <c r="AB1948" i="1" s="1"/>
  <c r="V1952" i="1"/>
  <c r="M1955" i="1"/>
  <c r="AB1955" i="1" s="1"/>
  <c r="S1961" i="1"/>
  <c r="AB1961" i="1" s="1"/>
  <c r="AB1965" i="1"/>
  <c r="AB1966" i="1"/>
  <c r="V1975" i="1"/>
  <c r="AB1975" i="1" s="1"/>
  <c r="M1994" i="1"/>
  <c r="AB1994" i="1" s="1"/>
  <c r="S2000" i="1"/>
  <c r="AB2000" i="1" s="1"/>
  <c r="V2016" i="1"/>
  <c r="AB2016" i="1" s="1"/>
  <c r="AB2051" i="1"/>
  <c r="AB2083" i="1"/>
  <c r="V2089" i="1"/>
  <c r="AB2089" i="1" s="1"/>
  <c r="AB2221" i="1"/>
  <c r="AB2234" i="1"/>
  <c r="AB2238" i="1"/>
  <c r="AB2239" i="1"/>
  <c r="AB2244" i="1"/>
  <c r="AB2251" i="1"/>
  <c r="AB2273" i="1"/>
  <c r="AB2313" i="1"/>
  <c r="AB2343" i="1"/>
  <c r="AB2359" i="1"/>
  <c r="V1936" i="1"/>
  <c r="M1954" i="1"/>
  <c r="AB1954" i="1" s="1"/>
  <c r="S1960" i="1"/>
  <c r="AB1960" i="1" s="1"/>
  <c r="P1969" i="1"/>
  <c r="AB1969" i="1" s="1"/>
  <c r="P1970" i="1"/>
  <c r="AB1970" i="1" s="1"/>
  <c r="Z1971" i="1"/>
  <c r="AB1971" i="1" s="1"/>
  <c r="Z1972" i="1"/>
  <c r="AB1972" i="1" s="1"/>
  <c r="V1976" i="1"/>
  <c r="AB1976" i="1" s="1"/>
  <c r="M1979" i="1"/>
  <c r="AB1984" i="1"/>
  <c r="S1985" i="1"/>
  <c r="AB1985" i="1" s="1"/>
  <c r="AB1989" i="1"/>
  <c r="AB1990" i="1"/>
  <c r="V1999" i="1"/>
  <c r="S2009" i="1"/>
  <c r="AB2009" i="1" s="1"/>
  <c r="P2018" i="1"/>
  <c r="M2028" i="1"/>
  <c r="S2034" i="1"/>
  <c r="S2041" i="1"/>
  <c r="AB2041" i="1" s="1"/>
  <c r="M2043" i="1"/>
  <c r="Z2044" i="1"/>
  <c r="Z2045" i="1"/>
  <c r="AB2046" i="1"/>
  <c r="AB2047" i="1"/>
  <c r="AB2048" i="1"/>
  <c r="AB2050" i="1"/>
  <c r="AB2053" i="1"/>
  <c r="M2068" i="1"/>
  <c r="AB2068" i="1" s="1"/>
  <c r="S2074" i="1"/>
  <c r="AB2074" i="1" s="1"/>
  <c r="Z2077" i="1"/>
  <c r="AB2078" i="1"/>
  <c r="AB2079" i="1"/>
  <c r="AB2080" i="1"/>
  <c r="AB2085" i="1"/>
  <c r="AB2096" i="1"/>
  <c r="AB2104" i="1"/>
  <c r="AB2112" i="1"/>
  <c r="AB2120" i="1"/>
  <c r="AB2128" i="1"/>
  <c r="AB2136" i="1"/>
  <c r="AB2144" i="1"/>
  <c r="AB2152" i="1"/>
  <c r="AB2228" i="1"/>
  <c r="AB2261" i="1"/>
  <c r="AB2275" i="1"/>
  <c r="AB2281" i="1"/>
  <c r="AB2369" i="1"/>
  <c r="AB2425" i="1"/>
  <c r="AB1934" i="1"/>
  <c r="AB1949" i="1"/>
  <c r="AB1950" i="1"/>
  <c r="AB2008" i="1"/>
  <c r="AB2038" i="1"/>
  <c r="AB2039" i="1"/>
  <c r="AB2040" i="1"/>
  <c r="AB2042" i="1"/>
  <c r="AB2075" i="1"/>
  <c r="AB2092" i="1"/>
  <c r="AB2095" i="1"/>
  <c r="AB2100" i="1"/>
  <c r="AB2103" i="1"/>
  <c r="AB2108" i="1"/>
  <c r="AB2111" i="1"/>
  <c r="AB2116" i="1"/>
  <c r="AB2119" i="1"/>
  <c r="AB2124" i="1"/>
  <c r="AB2127" i="1"/>
  <c r="AB2132" i="1"/>
  <c r="AB2135" i="1"/>
  <c r="AB2140" i="1"/>
  <c r="AB2143" i="1"/>
  <c r="AB2148" i="1"/>
  <c r="AB2151" i="1"/>
  <c r="AB2156" i="1"/>
  <c r="AB2159" i="1"/>
  <c r="AB2164" i="1"/>
  <c r="AB2167" i="1"/>
  <c r="AB2172" i="1"/>
  <c r="AB2175" i="1"/>
  <c r="AB2180" i="1"/>
  <c r="AB2183" i="1"/>
  <c r="AB2188" i="1"/>
  <c r="AB2191" i="1"/>
  <c r="AB2196" i="1"/>
  <c r="AB2199" i="1"/>
  <c r="AB2204" i="1"/>
  <c r="AB2207" i="1"/>
  <c r="AB2212" i="1"/>
  <c r="AB2215" i="1"/>
  <c r="AB2232" i="1"/>
  <c r="AB2246" i="1"/>
  <c r="AB2267" i="1"/>
  <c r="AB2321" i="1"/>
  <c r="AB2329" i="1"/>
  <c r="AB2342" i="1"/>
  <c r="M1938" i="1"/>
  <c r="AB1938" i="1" s="1"/>
  <c r="S1944" i="1"/>
  <c r="AB1944" i="1" s="1"/>
  <c r="P1953" i="1"/>
  <c r="AB1953" i="1" s="1"/>
  <c r="P1954" i="1"/>
  <c r="Z1955" i="1"/>
  <c r="Z1956" i="1"/>
  <c r="AB1956" i="1" s="1"/>
  <c r="V1960" i="1"/>
  <c r="M1963" i="1"/>
  <c r="AB1963" i="1" s="1"/>
  <c r="AB1968" i="1"/>
  <c r="S1969" i="1"/>
  <c r="AB1973" i="1"/>
  <c r="AB1974" i="1"/>
  <c r="V1983" i="1"/>
  <c r="AB1983" i="1" s="1"/>
  <c r="M2002" i="1"/>
  <c r="AB2002" i="1" s="1"/>
  <c r="AB2010" i="1"/>
  <c r="M2011" i="1"/>
  <c r="AB2011" i="1" s="1"/>
  <c r="S2018" i="1"/>
  <c r="AB2018" i="1" s="1"/>
  <c r="S2025" i="1"/>
  <c r="AB2025" i="1" s="1"/>
  <c r="M2027" i="1"/>
  <c r="AB2027" i="1" s="1"/>
  <c r="Z2028" i="1"/>
  <c r="Z2029" i="1"/>
  <c r="AB2029" i="1" s="1"/>
  <c r="AB2030" i="1"/>
  <c r="AB2031" i="1"/>
  <c r="AB2032" i="1"/>
  <c r="AB2034" i="1"/>
  <c r="V2041" i="1"/>
  <c r="P2043" i="1"/>
  <c r="AB2045" i="1"/>
  <c r="M2060" i="1"/>
  <c r="AB2060" i="1" s="1"/>
  <c r="S2066" i="1"/>
  <c r="AB2066" i="1" s="1"/>
  <c r="Z2069" i="1"/>
  <c r="AB2069" i="1" s="1"/>
  <c r="AB2070" i="1"/>
  <c r="AB2071" i="1"/>
  <c r="AB2072" i="1"/>
  <c r="AB2077" i="1"/>
  <c r="AB2094" i="1"/>
  <c r="AB2102" i="1"/>
  <c r="AB2110" i="1"/>
  <c r="AB2118" i="1"/>
  <c r="AB2126" i="1"/>
  <c r="AB2134" i="1"/>
  <c r="AB2142" i="1"/>
  <c r="AB2150" i="1"/>
  <c r="AB2158" i="1"/>
  <c r="AB2166" i="1"/>
  <c r="AB2174" i="1"/>
  <c r="AB2182" i="1"/>
  <c r="AB2190" i="1"/>
  <c r="AB2198" i="1"/>
  <c r="AB2206" i="1"/>
  <c r="AB2214" i="1"/>
  <c r="AB2227" i="1"/>
  <c r="AB2243" i="1"/>
  <c r="AB2245" i="1"/>
  <c r="AB2287" i="1"/>
  <c r="AB2291" i="1"/>
  <c r="AB2305" i="1"/>
  <c r="AB2337" i="1"/>
  <c r="AB2345" i="1"/>
  <c r="AB2349" i="1"/>
  <c r="AB2373" i="1"/>
  <c r="AB2250" i="1"/>
  <c r="AB2266" i="1"/>
  <c r="AB2328" i="1"/>
  <c r="AB2332" i="1"/>
  <c r="AB2344" i="1"/>
  <c r="AB2348" i="1"/>
  <c r="AB2428" i="1"/>
  <c r="AB2445" i="1"/>
  <c r="AB2467" i="1"/>
  <c r="AB2490" i="1"/>
  <c r="AB2492" i="1"/>
  <c r="AB2517" i="1"/>
  <c r="AB2290" i="1"/>
  <c r="P2352" i="1"/>
  <c r="AB2352" i="1" s="1"/>
  <c r="Z2354" i="1"/>
  <c r="P2356" i="1"/>
  <c r="AB2356" i="1" s="1"/>
  <c r="M2361" i="1"/>
  <c r="AB2361" i="1" s="1"/>
  <c r="AB2367" i="1"/>
  <c r="Z2370" i="1"/>
  <c r="V2374" i="1"/>
  <c r="AB2374" i="1" s="1"/>
  <c r="P2376" i="1"/>
  <c r="AB2378" i="1"/>
  <c r="AB2380" i="1"/>
  <c r="AB2402" i="1"/>
  <c r="AB2404" i="1"/>
  <c r="AB2415" i="1"/>
  <c r="AB2421" i="1"/>
  <c r="AB2443" i="1"/>
  <c r="AB2466" i="1"/>
  <c r="AB2468" i="1"/>
  <c r="AB2472" i="1"/>
  <c r="AB2479" i="1"/>
  <c r="AB2485" i="1"/>
  <c r="AB2504" i="1"/>
  <c r="AB2509" i="1"/>
  <c r="AB2513" i="1"/>
  <c r="AB2567" i="1"/>
  <c r="P2254" i="1"/>
  <c r="AB2254" i="1" s="1"/>
  <c r="Z2254" i="1"/>
  <c r="P2256" i="1"/>
  <c r="AB2256" i="1" s="1"/>
  <c r="V2260" i="1"/>
  <c r="AB2260" i="1" s="1"/>
  <c r="M2261" i="1"/>
  <c r="V2262" i="1"/>
  <c r="AB2262" i="1" s="1"/>
  <c r="M2263" i="1"/>
  <c r="AB2263" i="1" s="1"/>
  <c r="M2265" i="1"/>
  <c r="AB2265" i="1" s="1"/>
  <c r="S2269" i="1"/>
  <c r="AB2269" i="1" s="1"/>
  <c r="S2271" i="1"/>
  <c r="AB2271" i="1" s="1"/>
  <c r="AB2272" i="1"/>
  <c r="Z2274" i="1"/>
  <c r="AB2274" i="1" s="1"/>
  <c r="Z2296" i="1"/>
  <c r="V2314" i="1"/>
  <c r="V2316" i="1"/>
  <c r="AB2316" i="1" s="1"/>
  <c r="M2317" i="1"/>
  <c r="AB2317" i="1" s="1"/>
  <c r="Z2320" i="1"/>
  <c r="AB2320" i="1" s="1"/>
  <c r="AB2323" i="1"/>
  <c r="V2330" i="1"/>
  <c r="V2332" i="1"/>
  <c r="M2333" i="1"/>
  <c r="AB2333" i="1" s="1"/>
  <c r="Z2336" i="1"/>
  <c r="AB2336" i="1" s="1"/>
  <c r="AB2339" i="1"/>
  <c r="AB2354" i="1"/>
  <c r="AB2355" i="1"/>
  <c r="AB2371" i="1"/>
  <c r="M2381" i="1"/>
  <c r="AB2381" i="1" s="1"/>
  <c r="Z2382" i="1"/>
  <c r="AB2382" i="1" s="1"/>
  <c r="AB2384" i="1"/>
  <c r="AB2391" i="1"/>
  <c r="Z2394" i="1"/>
  <c r="AB2394" i="1" s="1"/>
  <c r="AB2397" i="1"/>
  <c r="S2407" i="1"/>
  <c r="M2409" i="1"/>
  <c r="AB2409" i="1" s="1"/>
  <c r="AB2419" i="1"/>
  <c r="V2438" i="1"/>
  <c r="AB2438" i="1" s="1"/>
  <c r="P2440" i="1"/>
  <c r="AB2440" i="1" s="1"/>
  <c r="AB2442" i="1"/>
  <c r="AB2444" i="1"/>
  <c r="AB2448" i="1"/>
  <c r="AB2455" i="1"/>
  <c r="Z2458" i="1"/>
  <c r="AB2461" i="1"/>
  <c r="S2471" i="1"/>
  <c r="M2473" i="1"/>
  <c r="AB2473" i="1" s="1"/>
  <c r="AB2483" i="1"/>
  <c r="AB2495" i="1"/>
  <c r="AB2501" i="1"/>
  <c r="AB2505" i="1"/>
  <c r="AB2561" i="1"/>
  <c r="AB2611" i="1"/>
  <c r="AB2268" i="1"/>
  <c r="AB2296" i="1"/>
  <c r="Z2318" i="1"/>
  <c r="Z2334" i="1"/>
  <c r="S2341" i="1"/>
  <c r="Z2350" i="1"/>
  <c r="AB2350" i="1" s="1"/>
  <c r="S2357" i="1"/>
  <c r="Z2362" i="1"/>
  <c r="V2366" i="1"/>
  <c r="P2368" i="1"/>
  <c r="AB2368" i="1" s="1"/>
  <c r="AB2370" i="1"/>
  <c r="AB2372" i="1"/>
  <c r="S2383" i="1"/>
  <c r="M2385" i="1"/>
  <c r="AB2385" i="1" s="1"/>
  <c r="AB2395" i="1"/>
  <c r="AB2418" i="1"/>
  <c r="AB2420" i="1"/>
  <c r="AB2424" i="1"/>
  <c r="AB2431" i="1"/>
  <c r="AB2437" i="1"/>
  <c r="AB2459" i="1"/>
  <c r="AB2482" i="1"/>
  <c r="AB2484" i="1"/>
  <c r="AB2488" i="1"/>
  <c r="AB2511" i="1"/>
  <c r="AB2516" i="1"/>
  <c r="AB2566" i="1"/>
  <c r="AB2673" i="1"/>
  <c r="AB2248" i="1"/>
  <c r="Z2248" i="1"/>
  <c r="S2253" i="1"/>
  <c r="AB2253" i="1" s="1"/>
  <c r="S2255" i="1"/>
  <c r="AB2255" i="1" s="1"/>
  <c r="Z2258" i="1"/>
  <c r="AB2258" i="1" s="1"/>
  <c r="Z2280" i="1"/>
  <c r="AB2298" i="1"/>
  <c r="P2300" i="1"/>
  <c r="AB2300" i="1" s="1"/>
  <c r="P2302" i="1"/>
  <c r="AB2302" i="1" s="1"/>
  <c r="Z2302" i="1"/>
  <c r="P2304" i="1"/>
  <c r="V2308" i="1"/>
  <c r="AB2308" i="1" s="1"/>
  <c r="M2309" i="1"/>
  <c r="AB2309" i="1" s="1"/>
  <c r="V2310" i="1"/>
  <c r="AB2310" i="1" s="1"/>
  <c r="M2311" i="1"/>
  <c r="AB2311" i="1" s="1"/>
  <c r="P2318" i="1"/>
  <c r="AB2318" i="1" s="1"/>
  <c r="S2319" i="1"/>
  <c r="AB2319" i="1" s="1"/>
  <c r="V2326" i="1"/>
  <c r="AB2326" i="1" s="1"/>
  <c r="M2327" i="1"/>
  <c r="AB2327" i="1" s="1"/>
  <c r="P2334" i="1"/>
  <c r="AB2334" i="1" s="1"/>
  <c r="S2335" i="1"/>
  <c r="AB2335" i="1" s="1"/>
  <c r="AB2340" i="1"/>
  <c r="AB2363" i="1"/>
  <c r="AB2376" i="1"/>
  <c r="AB2396" i="1"/>
  <c r="AB2400" i="1"/>
  <c r="AB2407" i="1"/>
  <c r="AB2413" i="1"/>
  <c r="AB2435" i="1"/>
  <c r="AB2458" i="1"/>
  <c r="AB2460" i="1"/>
  <c r="AB2464" i="1"/>
  <c r="AB2471" i="1"/>
  <c r="AB2477" i="1"/>
  <c r="AB2503" i="1"/>
  <c r="AB2508" i="1"/>
  <c r="AB2514" i="1"/>
  <c r="AB2280" i="1"/>
  <c r="P2360" i="1"/>
  <c r="AB2360" i="1" s="1"/>
  <c r="AB2362" i="1"/>
  <c r="AB2364" i="1"/>
  <c r="AB2383" i="1"/>
  <c r="AB2389" i="1"/>
  <c r="S2399" i="1"/>
  <c r="AB2399" i="1" s="1"/>
  <c r="M2401" i="1"/>
  <c r="AB2401" i="1" s="1"/>
  <c r="AB2411" i="1"/>
  <c r="AB2434" i="1"/>
  <c r="AB2436" i="1"/>
  <c r="AB2447" i="1"/>
  <c r="AB2453" i="1"/>
  <c r="S2463" i="1"/>
  <c r="AB2463" i="1" s="1"/>
  <c r="M2465" i="1"/>
  <c r="AB2465" i="1" s="1"/>
  <c r="AB2475" i="1"/>
  <c r="AB2498" i="1"/>
  <c r="AB2500" i="1"/>
  <c r="AB2506" i="1"/>
  <c r="AB2515" i="1"/>
  <c r="AB2606" i="1"/>
  <c r="AB2675" i="1"/>
  <c r="M2247" i="1"/>
  <c r="AB2247" i="1" s="1"/>
  <c r="V2252" i="1"/>
  <c r="S2259" i="1"/>
  <c r="AB2259" i="1" s="1"/>
  <c r="Z2264" i="1"/>
  <c r="AB2264" i="1" s="1"/>
  <c r="AB2276" i="1"/>
  <c r="AB2282" i="1"/>
  <c r="P2284" i="1"/>
  <c r="AB2284" i="1" s="1"/>
  <c r="P2286" i="1"/>
  <c r="AB2286" i="1" s="1"/>
  <c r="P2288" i="1"/>
  <c r="AB2288" i="1" s="1"/>
  <c r="V2292" i="1"/>
  <c r="AB2292" i="1" s="1"/>
  <c r="M2293" i="1"/>
  <c r="AB2293" i="1" s="1"/>
  <c r="V2294" i="1"/>
  <c r="AB2294" i="1" s="1"/>
  <c r="M2295" i="1"/>
  <c r="AB2295" i="1" s="1"/>
  <c r="M2297" i="1"/>
  <c r="AB2297" i="1" s="1"/>
  <c r="S2301" i="1"/>
  <c r="AB2301" i="1" s="1"/>
  <c r="S2303" i="1"/>
  <c r="AB2303" i="1" s="1"/>
  <c r="AB2304" i="1"/>
  <c r="Z2306" i="1"/>
  <c r="AB2306" i="1" s="1"/>
  <c r="Z2312" i="1"/>
  <c r="AB2312" i="1" s="1"/>
  <c r="AB2314" i="1"/>
  <c r="AB2315" i="1"/>
  <c r="V2322" i="1"/>
  <c r="AB2322" i="1" s="1"/>
  <c r="V2324" i="1"/>
  <c r="AB2324" i="1" s="1"/>
  <c r="M2325" i="1"/>
  <c r="AB2325" i="1" s="1"/>
  <c r="Z2328" i="1"/>
  <c r="AB2330" i="1"/>
  <c r="AB2331" i="1"/>
  <c r="V2338" i="1"/>
  <c r="AB2338" i="1" s="1"/>
  <c r="V2340" i="1"/>
  <c r="M2341" i="1"/>
  <c r="AB2341" i="1" s="1"/>
  <c r="Z2344" i="1"/>
  <c r="AB2346" i="1"/>
  <c r="AB2347" i="1"/>
  <c r="V2356" i="1"/>
  <c r="M2357" i="1"/>
  <c r="AB2357" i="1" s="1"/>
  <c r="Z2360" i="1"/>
  <c r="M2365" i="1"/>
  <c r="AB2365" i="1" s="1"/>
  <c r="Z2366" i="1"/>
  <c r="AB2366" i="1" s="1"/>
  <c r="AB2387" i="1"/>
  <c r="V2406" i="1"/>
  <c r="AB2406" i="1" s="1"/>
  <c r="P2408" i="1"/>
  <c r="AB2408" i="1" s="1"/>
  <c r="AB2410" i="1"/>
  <c r="AB2412" i="1"/>
  <c r="AB2416" i="1"/>
  <c r="AB2423" i="1"/>
  <c r="Z2426" i="1"/>
  <c r="AB2426" i="1" s="1"/>
  <c r="AB2429" i="1"/>
  <c r="S2439" i="1"/>
  <c r="AB2439" i="1" s="1"/>
  <c r="M2441" i="1"/>
  <c r="AB2441" i="1" s="1"/>
  <c r="AB2451" i="1"/>
  <c r="V2470" i="1"/>
  <c r="AB2470" i="1" s="1"/>
  <c r="P2472" i="1"/>
  <c r="AB2474" i="1"/>
  <c r="AB2476" i="1"/>
  <c r="AB2480" i="1"/>
  <c r="AB2487" i="1"/>
  <c r="Z2490" i="1"/>
  <c r="AB2493" i="1"/>
  <c r="AB2499" i="1"/>
  <c r="AB2507" i="1"/>
  <c r="AB2526" i="1"/>
  <c r="AB2529" i="1"/>
  <c r="AB2543" i="1"/>
  <c r="AB2630" i="1"/>
  <c r="AB2612" i="1"/>
  <c r="AB2629" i="1"/>
  <c r="AB2652" i="1"/>
  <c r="AB2681" i="1"/>
  <c r="AB2825" i="1"/>
  <c r="M2519" i="1"/>
  <c r="AB2519" i="1" s="1"/>
  <c r="V2524" i="1"/>
  <c r="M2525" i="1"/>
  <c r="Z2528" i="1"/>
  <c r="AB2528" i="1" s="1"/>
  <c r="AB2530" i="1"/>
  <c r="AB2531" i="1"/>
  <c r="V2538" i="1"/>
  <c r="V2540" i="1"/>
  <c r="AB2540" i="1" s="1"/>
  <c r="M2541" i="1"/>
  <c r="Z2544" i="1"/>
  <c r="AB2547" i="1"/>
  <c r="V2554" i="1"/>
  <c r="V2556" i="1"/>
  <c r="AB2556" i="1" s="1"/>
  <c r="M2557" i="1"/>
  <c r="Z2560" i="1"/>
  <c r="AB2560" i="1" s="1"/>
  <c r="AB2562" i="1"/>
  <c r="AB2563" i="1"/>
  <c r="V2572" i="1"/>
  <c r="AB2572" i="1" s="1"/>
  <c r="M2573" i="1"/>
  <c r="Z2576" i="1"/>
  <c r="AB2578" i="1"/>
  <c r="AB2579" i="1"/>
  <c r="V2586" i="1"/>
  <c r="V2588" i="1"/>
  <c r="AB2588" i="1" s="1"/>
  <c r="M2589" i="1"/>
  <c r="Z2592" i="1"/>
  <c r="AB2594" i="1"/>
  <c r="AB2595" i="1"/>
  <c r="AB2603" i="1"/>
  <c r="S2615" i="1"/>
  <c r="M2617" i="1"/>
  <c r="AB2617" i="1" s="1"/>
  <c r="AB2627" i="1"/>
  <c r="V2646" i="1"/>
  <c r="AB2646" i="1" s="1"/>
  <c r="P2648" i="1"/>
  <c r="AB2650" i="1"/>
  <c r="AB2663" i="1"/>
  <c r="Z2666" i="1"/>
  <c r="AB2669" i="1"/>
  <c r="AB2684" i="1"/>
  <c r="AB2691" i="1"/>
  <c r="AB2695" i="1"/>
  <c r="AB2698" i="1"/>
  <c r="AB2733" i="1"/>
  <c r="AB2736" i="1"/>
  <c r="AB2737" i="1"/>
  <c r="AB2744" i="1"/>
  <c r="AB2745" i="1"/>
  <c r="AB2752" i="1"/>
  <c r="AB2753" i="1"/>
  <c r="AB2760" i="1"/>
  <c r="AB2761" i="1"/>
  <c r="AB2768" i="1"/>
  <c r="AB2769" i="1"/>
  <c r="AB2776" i="1"/>
  <c r="AB2802" i="1"/>
  <c r="AB2873" i="1"/>
  <c r="AB2978" i="1"/>
  <c r="AB2602" i="1"/>
  <c r="AB2604" i="1"/>
  <c r="AB2626" i="1"/>
  <c r="AB2628" i="1"/>
  <c r="AB2632" i="1"/>
  <c r="AB2639" i="1"/>
  <c r="AB2645" i="1"/>
  <c r="AB2667" i="1"/>
  <c r="AB2668" i="1"/>
  <c r="AB2683" i="1"/>
  <c r="AB2687" i="1"/>
  <c r="AB2690" i="1"/>
  <c r="AB2725" i="1"/>
  <c r="AB2728" i="1"/>
  <c r="AB2740" i="1"/>
  <c r="AB2748" i="1"/>
  <c r="AB2756" i="1"/>
  <c r="AB2764" i="1"/>
  <c r="AB2772" i="1"/>
  <c r="AB2810" i="1"/>
  <c r="AB2847" i="1"/>
  <c r="AB2881" i="1"/>
  <c r="AB2889" i="1"/>
  <c r="P2526" i="1"/>
  <c r="S2527" i="1"/>
  <c r="AB2527" i="1" s="1"/>
  <c r="V2534" i="1"/>
  <c r="AB2534" i="1" s="1"/>
  <c r="M2535" i="1"/>
  <c r="AB2535" i="1" s="1"/>
  <c r="P2542" i="1"/>
  <c r="AB2542" i="1" s="1"/>
  <c r="S2543" i="1"/>
  <c r="AB2544" i="1"/>
  <c r="V2550" i="1"/>
  <c r="AB2550" i="1" s="1"/>
  <c r="M2551" i="1"/>
  <c r="AB2551" i="1" s="1"/>
  <c r="P2558" i="1"/>
  <c r="AB2558" i="1" s="1"/>
  <c r="S2559" i="1"/>
  <c r="AB2559" i="1" s="1"/>
  <c r="V2566" i="1"/>
  <c r="M2567" i="1"/>
  <c r="P2574" i="1"/>
  <c r="AB2574" i="1" s="1"/>
  <c r="S2575" i="1"/>
  <c r="AB2575" i="1" s="1"/>
  <c r="AB2576" i="1"/>
  <c r="V2582" i="1"/>
  <c r="AB2582" i="1" s="1"/>
  <c r="M2583" i="1"/>
  <c r="AB2583" i="1" s="1"/>
  <c r="P2590" i="1"/>
  <c r="AB2590" i="1" s="1"/>
  <c r="S2591" i="1"/>
  <c r="AB2591" i="1" s="1"/>
  <c r="AB2592" i="1"/>
  <c r="M2605" i="1"/>
  <c r="AB2605" i="1" s="1"/>
  <c r="AB2608" i="1"/>
  <c r="AB2615" i="1"/>
  <c r="Z2618" i="1"/>
  <c r="AB2621" i="1"/>
  <c r="S2631" i="1"/>
  <c r="M2633" i="1"/>
  <c r="AB2633" i="1" s="1"/>
  <c r="AB2643" i="1"/>
  <c r="V2662" i="1"/>
  <c r="AB2662" i="1" s="1"/>
  <c r="P2664" i="1"/>
  <c r="AB2666" i="1"/>
  <c r="AB2672" i="1"/>
  <c r="AB2679" i="1"/>
  <c r="AB2682" i="1"/>
  <c r="AB2717" i="1"/>
  <c r="AB2720" i="1"/>
  <c r="AB2721" i="1"/>
  <c r="AB2732" i="1"/>
  <c r="AB2739" i="1"/>
  <c r="AB2747" i="1"/>
  <c r="AB2755" i="1"/>
  <c r="AB2763" i="1"/>
  <c r="AB2771" i="1"/>
  <c r="AB2793" i="1"/>
  <c r="AB2809" i="1"/>
  <c r="AB2817" i="1"/>
  <c r="AB2821" i="1"/>
  <c r="AB2826" i="1"/>
  <c r="AB2827" i="1"/>
  <c r="AB2837" i="1"/>
  <c r="AB2861" i="1"/>
  <c r="AB2869" i="1"/>
  <c r="AB2928" i="1"/>
  <c r="AB2935" i="1"/>
  <c r="AB2962" i="1"/>
  <c r="AB2619" i="1"/>
  <c r="AB2642" i="1"/>
  <c r="AB2644" i="1"/>
  <c r="AB2648" i="1"/>
  <c r="AB2655" i="1"/>
  <c r="AB2661" i="1"/>
  <c r="AB2709" i="1"/>
  <c r="AB2712" i="1"/>
  <c r="AB2713" i="1"/>
  <c r="AB2724" i="1"/>
  <c r="AB2731" i="1"/>
  <c r="AB2735" i="1"/>
  <c r="AB2738" i="1"/>
  <c r="AB2743" i="1"/>
  <c r="AB2746" i="1"/>
  <c r="AB2751" i="1"/>
  <c r="AB2754" i="1"/>
  <c r="AB2759" i="1"/>
  <c r="AB2762" i="1"/>
  <c r="AB2767" i="1"/>
  <c r="AB2770" i="1"/>
  <c r="AB2775" i="1"/>
  <c r="AB2805" i="1"/>
  <c r="AB2897" i="1"/>
  <c r="Z2520" i="1"/>
  <c r="AB2520" i="1" s="1"/>
  <c r="AB2522" i="1"/>
  <c r="AB2523" i="1"/>
  <c r="V2532" i="1"/>
  <c r="AB2532" i="1" s="1"/>
  <c r="M2533" i="1"/>
  <c r="AB2533" i="1" s="1"/>
  <c r="Z2536" i="1"/>
  <c r="AB2536" i="1" s="1"/>
  <c r="AB2538" i="1"/>
  <c r="AB2539" i="1"/>
  <c r="V2546" i="1"/>
  <c r="AB2546" i="1" s="1"/>
  <c r="V2548" i="1"/>
  <c r="AB2548" i="1" s="1"/>
  <c r="M2549" i="1"/>
  <c r="AB2549" i="1" s="1"/>
  <c r="Z2552" i="1"/>
  <c r="AB2552" i="1" s="1"/>
  <c r="AB2554" i="1"/>
  <c r="AB2555" i="1"/>
  <c r="V2564" i="1"/>
  <c r="AB2564" i="1" s="1"/>
  <c r="M2565" i="1"/>
  <c r="AB2565" i="1" s="1"/>
  <c r="Z2568" i="1"/>
  <c r="AB2568" i="1" s="1"/>
  <c r="AB2570" i="1"/>
  <c r="AB2571" i="1"/>
  <c r="V2580" i="1"/>
  <c r="AB2580" i="1" s="1"/>
  <c r="M2581" i="1"/>
  <c r="AB2581" i="1" s="1"/>
  <c r="Z2584" i="1"/>
  <c r="AB2584" i="1" s="1"/>
  <c r="AB2586" i="1"/>
  <c r="AB2587" i="1"/>
  <c r="V2594" i="1"/>
  <c r="V2596" i="1"/>
  <c r="AB2596" i="1" s="1"/>
  <c r="M2597" i="1"/>
  <c r="AB2597" i="1" s="1"/>
  <c r="AB2600" i="1"/>
  <c r="V2614" i="1"/>
  <c r="AB2614" i="1" s="1"/>
  <c r="P2616" i="1"/>
  <c r="AB2616" i="1" s="1"/>
  <c r="AB2618" i="1"/>
  <c r="AB2620" i="1"/>
  <c r="AB2624" i="1"/>
  <c r="AB2631" i="1"/>
  <c r="Z2634" i="1"/>
  <c r="AB2634" i="1" s="1"/>
  <c r="AB2637" i="1"/>
  <c r="S2647" i="1"/>
  <c r="AB2647" i="1" s="1"/>
  <c r="M2649" i="1"/>
  <c r="AB2649" i="1" s="1"/>
  <c r="AB2659" i="1"/>
  <c r="AB2660" i="1"/>
  <c r="V2678" i="1"/>
  <c r="AB2678" i="1" s="1"/>
  <c r="AB2701" i="1"/>
  <c r="AB2704" i="1"/>
  <c r="AB2705" i="1"/>
  <c r="AB2716" i="1"/>
  <c r="AB2723" i="1"/>
  <c r="AB2727" i="1"/>
  <c r="AB2730" i="1"/>
  <c r="AB2801" i="1"/>
  <c r="AB2829" i="1"/>
  <c r="AB2851" i="1"/>
  <c r="AB2871" i="1"/>
  <c r="AB2912" i="1"/>
  <c r="AB2524" i="1"/>
  <c r="S2525" i="1"/>
  <c r="S2541" i="1"/>
  <c r="Z2550" i="1"/>
  <c r="S2557" i="1"/>
  <c r="S2573" i="1"/>
  <c r="S2589" i="1"/>
  <c r="S2599" i="1"/>
  <c r="AB2599" i="1" s="1"/>
  <c r="M2601" i="1"/>
  <c r="AB2601" i="1" s="1"/>
  <c r="AB2607" i="1"/>
  <c r="Z2610" i="1"/>
  <c r="AB2610" i="1" s="1"/>
  <c r="AB2613" i="1"/>
  <c r="S2623" i="1"/>
  <c r="AB2623" i="1" s="1"/>
  <c r="M2625" i="1"/>
  <c r="AB2625" i="1" s="1"/>
  <c r="AB2635" i="1"/>
  <c r="V2654" i="1"/>
  <c r="AB2654" i="1" s="1"/>
  <c r="P2656" i="1"/>
  <c r="AB2656" i="1" s="1"/>
  <c r="AB2658" i="1"/>
  <c r="AB2664" i="1"/>
  <c r="AB2671" i="1"/>
  <c r="Z2674" i="1"/>
  <c r="AB2674" i="1" s="1"/>
  <c r="AB2677" i="1"/>
  <c r="AB2693" i="1"/>
  <c r="AB2696" i="1"/>
  <c r="AB2697" i="1"/>
  <c r="AB2708" i="1"/>
  <c r="AB2715" i="1"/>
  <c r="AB2719" i="1"/>
  <c r="AB2722" i="1"/>
  <c r="AB2807" i="1"/>
  <c r="AB2856" i="1"/>
  <c r="AB2867" i="1"/>
  <c r="AB2903" i="1"/>
  <c r="AB2919" i="1"/>
  <c r="AB2782" i="1"/>
  <c r="AB2816" i="1"/>
  <c r="AB2822" i="1"/>
  <c r="AB2948" i="1"/>
  <c r="AB2961" i="1"/>
  <c r="AB2977" i="1"/>
  <c r="AB2993" i="1"/>
  <c r="AB3003" i="1"/>
  <c r="AB3009" i="1"/>
  <c r="AB3094" i="1"/>
  <c r="AB3146" i="1"/>
  <c r="Z2778" i="1"/>
  <c r="AB2778" i="1" s="1"/>
  <c r="P2784" i="1"/>
  <c r="P2786" i="1"/>
  <c r="AB2786" i="1" s="1"/>
  <c r="P2788" i="1"/>
  <c r="V2792" i="1"/>
  <c r="AB2792" i="1" s="1"/>
  <c r="M2793" i="1"/>
  <c r="V2794" i="1"/>
  <c r="AB2794" i="1" s="1"/>
  <c r="M2795" i="1"/>
  <c r="AB2795" i="1" s="1"/>
  <c r="M2797" i="1"/>
  <c r="AB2797" i="1" s="1"/>
  <c r="S2801" i="1"/>
  <c r="S2803" i="1"/>
  <c r="AB2803" i="1" s="1"/>
  <c r="AB2804" i="1"/>
  <c r="Z2806" i="1"/>
  <c r="V2814" i="1"/>
  <c r="Z2828" i="1"/>
  <c r="AB2846" i="1"/>
  <c r="P2850" i="1"/>
  <c r="AB2850" i="1" s="1"/>
  <c r="P2852" i="1"/>
  <c r="AB2852" i="1" s="1"/>
  <c r="V2856" i="1"/>
  <c r="M2857" i="1"/>
  <c r="AB2857" i="1" s="1"/>
  <c r="V2858" i="1"/>
  <c r="AB2858" i="1" s="1"/>
  <c r="M2859" i="1"/>
  <c r="AB2859" i="1" s="1"/>
  <c r="M2861" i="1"/>
  <c r="S2865" i="1"/>
  <c r="AB2865" i="1" s="1"/>
  <c r="S2867" i="1"/>
  <c r="AB2868" i="1"/>
  <c r="Z2870" i="1"/>
  <c r="P2876" i="1"/>
  <c r="Z2878" i="1"/>
  <c r="S2883" i="1"/>
  <c r="AB2883" i="1" s="1"/>
  <c r="AB2888" i="1"/>
  <c r="V2890" i="1"/>
  <c r="AB2890" i="1" s="1"/>
  <c r="Z2898" i="1"/>
  <c r="AB2905" i="1"/>
  <c r="M2909" i="1"/>
  <c r="AB2909" i="1" s="1"/>
  <c r="AB2921" i="1"/>
  <c r="M2925" i="1"/>
  <c r="AB2925" i="1" s="1"/>
  <c r="AB2937" i="1"/>
  <c r="M2941" i="1"/>
  <c r="AB2941" i="1" s="1"/>
  <c r="P2953" i="1"/>
  <c r="S2960" i="1"/>
  <c r="AB2960" i="1" s="1"/>
  <c r="V2967" i="1"/>
  <c r="P2969" i="1"/>
  <c r="AB2969" i="1" s="1"/>
  <c r="S2976" i="1"/>
  <c r="V2983" i="1"/>
  <c r="P2985" i="1"/>
  <c r="S2992" i="1"/>
  <c r="AB2992" i="1" s="1"/>
  <c r="V2999" i="1"/>
  <c r="P3001" i="1"/>
  <c r="S3008" i="1"/>
  <c r="V3015" i="1"/>
  <c r="AB3015" i="1" s="1"/>
  <c r="P3017" i="1"/>
  <c r="Z3028" i="1"/>
  <c r="AB3040" i="1"/>
  <c r="AB3096" i="1"/>
  <c r="AB3120" i="1"/>
  <c r="AB2800" i="1"/>
  <c r="AB2828" i="1"/>
  <c r="AB2864" i="1"/>
  <c r="AB2900" i="1"/>
  <c r="AB2902" i="1"/>
  <c r="AB2916" i="1"/>
  <c r="AB2918" i="1"/>
  <c r="AB2932" i="1"/>
  <c r="AB2934" i="1"/>
  <c r="AB2947" i="1"/>
  <c r="AB2949" i="1"/>
  <c r="AB2964" i="1"/>
  <c r="AB2980" i="1"/>
  <c r="AB2996" i="1"/>
  <c r="AB3012" i="1"/>
  <c r="AB3028" i="1"/>
  <c r="S2785" i="1"/>
  <c r="S2787" i="1"/>
  <c r="AB2788" i="1"/>
  <c r="Z2790" i="1"/>
  <c r="AB2790" i="1" s="1"/>
  <c r="Z2812" i="1"/>
  <c r="AB2824" i="1"/>
  <c r="AB2830" i="1"/>
  <c r="P2832" i="1"/>
  <c r="P2834" i="1"/>
  <c r="AB2834" i="1" s="1"/>
  <c r="Z2834" i="1"/>
  <c r="P2836" i="1"/>
  <c r="V2840" i="1"/>
  <c r="AB2840" i="1" s="1"/>
  <c r="M2841" i="1"/>
  <c r="AB2841" i="1" s="1"/>
  <c r="V2842" i="1"/>
  <c r="M2843" i="1"/>
  <c r="AB2843" i="1" s="1"/>
  <c r="M2845" i="1"/>
  <c r="AB2845" i="1" s="1"/>
  <c r="S2849" i="1"/>
  <c r="S2851" i="1"/>
  <c r="Z2854" i="1"/>
  <c r="AB2854" i="1" s="1"/>
  <c r="V2862" i="1"/>
  <c r="AB2862" i="1" s="1"/>
  <c r="AB2876" i="1"/>
  <c r="M2885" i="1"/>
  <c r="AB2885" i="1" s="1"/>
  <c r="V2886" i="1"/>
  <c r="P2892" i="1"/>
  <c r="AB2892" i="1" s="1"/>
  <c r="Z2894" i="1"/>
  <c r="AB2899" i="1"/>
  <c r="S2899" i="1"/>
  <c r="AB2904" i="1"/>
  <c r="AB2915" i="1"/>
  <c r="S2915" i="1"/>
  <c r="AB2920" i="1"/>
  <c r="AB2931" i="1"/>
  <c r="S2931" i="1"/>
  <c r="AB2936" i="1"/>
  <c r="AB2965" i="1"/>
  <c r="AB2976" i="1"/>
  <c r="AB2981" i="1"/>
  <c r="AB2997" i="1"/>
  <c r="AB3008" i="1"/>
  <c r="AB3013" i="1"/>
  <c r="AB3064" i="1"/>
  <c r="AB2780" i="1"/>
  <c r="AB2812" i="1"/>
  <c r="AB2848" i="1"/>
  <c r="AB2875" i="1"/>
  <c r="AB2880" i="1"/>
  <c r="AB2953" i="1"/>
  <c r="AB2958" i="1"/>
  <c r="AB2963" i="1"/>
  <c r="AB2967" i="1"/>
  <c r="AB2974" i="1"/>
  <c r="AB2979" i="1"/>
  <c r="AB2983" i="1"/>
  <c r="AB2985" i="1"/>
  <c r="AB2990" i="1"/>
  <c r="AB2995" i="1"/>
  <c r="AB2999" i="1"/>
  <c r="AB3001" i="1"/>
  <c r="AB3006" i="1"/>
  <c r="AB3011" i="1"/>
  <c r="AB3017" i="1"/>
  <c r="AB3022" i="1"/>
  <c r="AB3056" i="1"/>
  <c r="AB3152" i="1"/>
  <c r="AB2808" i="1"/>
  <c r="AB2814" i="1"/>
  <c r="AB2836" i="1"/>
  <c r="AB2872" i="1"/>
  <c r="AB2894" i="1"/>
  <c r="AB2913" i="1"/>
  <c r="AB2929" i="1"/>
  <c r="AB2945" i="1"/>
  <c r="AB3078" i="1"/>
  <c r="AB3114" i="1"/>
  <c r="M2779" i="1"/>
  <c r="AB2779" i="1" s="1"/>
  <c r="V2784" i="1"/>
  <c r="AB2784" i="1" s="1"/>
  <c r="M2785" i="1"/>
  <c r="AB2785" i="1" s="1"/>
  <c r="V2786" i="1"/>
  <c r="M2787" i="1"/>
  <c r="AB2787" i="1" s="1"/>
  <c r="M2789" i="1"/>
  <c r="AB2789" i="1" s="1"/>
  <c r="S2793" i="1"/>
  <c r="S2795" i="1"/>
  <c r="AB2796" i="1"/>
  <c r="Z2798" i="1"/>
  <c r="AB2798" i="1" s="1"/>
  <c r="V2806" i="1"/>
  <c r="AB2806" i="1" s="1"/>
  <c r="Z2820" i="1"/>
  <c r="AB2820" i="1" s="1"/>
  <c r="AB2832" i="1"/>
  <c r="AB2838" i="1"/>
  <c r="P2842" i="1"/>
  <c r="AB2842" i="1" s="1"/>
  <c r="P2844" i="1"/>
  <c r="AB2844" i="1" s="1"/>
  <c r="V2848" i="1"/>
  <c r="M2849" i="1"/>
  <c r="AB2849" i="1" s="1"/>
  <c r="V2850" i="1"/>
  <c r="M2851" i="1"/>
  <c r="M2853" i="1"/>
  <c r="AB2853" i="1" s="1"/>
  <c r="S2857" i="1"/>
  <c r="S2859" i="1"/>
  <c r="AB2860" i="1"/>
  <c r="Z2862" i="1"/>
  <c r="V2870" i="1"/>
  <c r="AB2870" i="1" s="1"/>
  <c r="M2877" i="1"/>
  <c r="AB2877" i="1" s="1"/>
  <c r="V2878" i="1"/>
  <c r="AB2878" i="1" s="1"/>
  <c r="P2884" i="1"/>
  <c r="AB2884" i="1" s="1"/>
  <c r="Z2886" i="1"/>
  <c r="AB2886" i="1" s="1"/>
  <c r="S2891" i="1"/>
  <c r="AB2891" i="1" s="1"/>
  <c r="AB2896" i="1"/>
  <c r="V2898" i="1"/>
  <c r="AB2898" i="1" s="1"/>
  <c r="AB2908" i="1"/>
  <c r="AB2910" i="1"/>
  <c r="V2914" i="1"/>
  <c r="AB2914" i="1" s="1"/>
  <c r="AB2924" i="1"/>
  <c r="AB2926" i="1"/>
  <c r="V2930" i="1"/>
  <c r="AB2930" i="1" s="1"/>
  <c r="AB2940" i="1"/>
  <c r="AB2942" i="1"/>
  <c r="M2946" i="1"/>
  <c r="AB2946" i="1" s="1"/>
  <c r="Z2955" i="1"/>
  <c r="AB2955" i="1" s="1"/>
  <c r="AB2956" i="1"/>
  <c r="Z2971" i="1"/>
  <c r="AB2971" i="1" s="1"/>
  <c r="AB2972" i="1"/>
  <c r="Z2987" i="1"/>
  <c r="AB2987" i="1" s="1"/>
  <c r="AB2988" i="1"/>
  <c r="Z3003" i="1"/>
  <c r="AB3004" i="1"/>
  <c r="Z3019" i="1"/>
  <c r="AB3019" i="1" s="1"/>
  <c r="AB3020" i="1"/>
  <c r="AB3052" i="1"/>
  <c r="AB3246" i="1"/>
  <c r="AB3124" i="1"/>
  <c r="AB3156" i="1"/>
  <c r="AB3233" i="1"/>
  <c r="AB3258" i="1"/>
  <c r="AB3341" i="1"/>
  <c r="AB3029" i="1"/>
  <c r="Z3031" i="1"/>
  <c r="P3033" i="1"/>
  <c r="S3036" i="1"/>
  <c r="AB3036" i="1" s="1"/>
  <c r="AB3037" i="1"/>
  <c r="M3042" i="1"/>
  <c r="AB3042" i="1" s="1"/>
  <c r="V3043" i="1"/>
  <c r="P3049" i="1"/>
  <c r="AB3049" i="1" s="1"/>
  <c r="S3052" i="1"/>
  <c r="AB3053" i="1"/>
  <c r="M3058" i="1"/>
  <c r="AB3058" i="1" s="1"/>
  <c r="V3059" i="1"/>
  <c r="P3065" i="1"/>
  <c r="S3068" i="1"/>
  <c r="AB3068" i="1" s="1"/>
  <c r="AB3069" i="1"/>
  <c r="AB3071" i="1"/>
  <c r="M3074" i="1"/>
  <c r="AB3074" i="1" s="1"/>
  <c r="V3075" i="1"/>
  <c r="P3081" i="1"/>
  <c r="S3084" i="1"/>
  <c r="AB3084" i="1" s="1"/>
  <c r="AB3085" i="1"/>
  <c r="M3090" i="1"/>
  <c r="AB3090" i="1" s="1"/>
  <c r="V3091" i="1"/>
  <c r="AB3091" i="1" s="1"/>
  <c r="P3097" i="1"/>
  <c r="S3100" i="1"/>
  <c r="AB3100" i="1" s="1"/>
  <c r="AB3101" i="1"/>
  <c r="M3106" i="1"/>
  <c r="AB3106" i="1" s="1"/>
  <c r="P3109" i="1"/>
  <c r="Z3115" i="1"/>
  <c r="AB3117" i="1"/>
  <c r="V3119" i="1"/>
  <c r="AB3119" i="1" s="1"/>
  <c r="P3121" i="1"/>
  <c r="AB3123" i="1"/>
  <c r="M3126" i="1"/>
  <c r="AB3126" i="1" s="1"/>
  <c r="M3138" i="1"/>
  <c r="AB3138" i="1" s="1"/>
  <c r="P3141" i="1"/>
  <c r="Z3147" i="1"/>
  <c r="AB3149" i="1"/>
  <c r="V3151" i="1"/>
  <c r="AB3151" i="1" s="1"/>
  <c r="P3153" i="1"/>
  <c r="AB3155" i="1"/>
  <c r="M3158" i="1"/>
  <c r="AB3158" i="1" s="1"/>
  <c r="M3170" i="1"/>
  <c r="AB3170" i="1" s="1"/>
  <c r="P3173" i="1"/>
  <c r="AB3175" i="1"/>
  <c r="AB3179" i="1"/>
  <c r="M3182" i="1"/>
  <c r="AB3182" i="1" s="1"/>
  <c r="AB3185" i="1"/>
  <c r="P3189" i="1"/>
  <c r="AB3195" i="1"/>
  <c r="M3198" i="1"/>
  <c r="AB3198" i="1" s="1"/>
  <c r="AB3201" i="1"/>
  <c r="P3205" i="1"/>
  <c r="AB3211" i="1"/>
  <c r="M3214" i="1"/>
  <c r="AB3214" i="1" s="1"/>
  <c r="AB3217" i="1"/>
  <c r="P3221" i="1"/>
  <c r="AB3227" i="1"/>
  <c r="M3230" i="1"/>
  <c r="AB3230" i="1" s="1"/>
  <c r="Z3231" i="1"/>
  <c r="AB3231" i="1" s="1"/>
  <c r="AB3265" i="1"/>
  <c r="S3268" i="1"/>
  <c r="M3270" i="1"/>
  <c r="AB3270" i="1" s="1"/>
  <c r="AB3273" i="1"/>
  <c r="P3277" i="1"/>
  <c r="AB3283" i="1"/>
  <c r="AB3316" i="1"/>
  <c r="AB3334" i="1"/>
  <c r="AB3353" i="1"/>
  <c r="AB3384" i="1"/>
  <c r="S3402" i="1"/>
  <c r="AB3116" i="1"/>
  <c r="AB3129" i="1"/>
  <c r="AB3148" i="1"/>
  <c r="AB3161" i="1"/>
  <c r="AB3242" i="1"/>
  <c r="AB3252" i="1"/>
  <c r="AB3253" i="1"/>
  <c r="AB3257" i="1"/>
  <c r="AB3268" i="1"/>
  <c r="AB3280" i="1"/>
  <c r="AB3295" i="1"/>
  <c r="AB3296" i="1"/>
  <c r="M3300" i="1"/>
  <c r="AB3300" i="1" s="1"/>
  <c r="AB3355" i="1"/>
  <c r="AB3385" i="1"/>
  <c r="S3024" i="1"/>
  <c r="AB3024" i="1" s="1"/>
  <c r="S3032" i="1"/>
  <c r="AB3032" i="1" s="1"/>
  <c r="AB3033" i="1"/>
  <c r="M3038" i="1"/>
  <c r="AB3038" i="1" s="1"/>
  <c r="V3039" i="1"/>
  <c r="AB3039" i="1" s="1"/>
  <c r="P3045" i="1"/>
  <c r="S3048" i="1"/>
  <c r="AB3048" i="1" s="1"/>
  <c r="M3054" i="1"/>
  <c r="AB3054" i="1" s="1"/>
  <c r="V3055" i="1"/>
  <c r="P3061" i="1"/>
  <c r="S3064" i="1"/>
  <c r="AB3065" i="1"/>
  <c r="M3070" i="1"/>
  <c r="AB3070" i="1" s="1"/>
  <c r="V3071" i="1"/>
  <c r="P3077" i="1"/>
  <c r="S3080" i="1"/>
  <c r="AB3080" i="1" s="1"/>
  <c r="AB3081" i="1"/>
  <c r="M3086" i="1"/>
  <c r="AB3086" i="1" s="1"/>
  <c r="V3087" i="1"/>
  <c r="AB3087" i="1" s="1"/>
  <c r="P3093" i="1"/>
  <c r="AB3093" i="1" s="1"/>
  <c r="S3096" i="1"/>
  <c r="AB3097" i="1"/>
  <c r="M3102" i="1"/>
  <c r="AB3102" i="1" s="1"/>
  <c r="V3103" i="1"/>
  <c r="AB3103" i="1" s="1"/>
  <c r="Z3107" i="1"/>
  <c r="AB3109" i="1"/>
  <c r="V3111" i="1"/>
  <c r="AB3111" i="1" s="1"/>
  <c r="P3113" i="1"/>
  <c r="M3118" i="1"/>
  <c r="AB3118" i="1" s="1"/>
  <c r="M3130" i="1"/>
  <c r="AB3130" i="1" s="1"/>
  <c r="P3133" i="1"/>
  <c r="AB3133" i="1" s="1"/>
  <c r="Z3139" i="1"/>
  <c r="AB3141" i="1"/>
  <c r="V3143" i="1"/>
  <c r="AB3143" i="1" s="1"/>
  <c r="P3145" i="1"/>
  <c r="M3150" i="1"/>
  <c r="AB3150" i="1" s="1"/>
  <c r="M3162" i="1"/>
  <c r="AB3162" i="1" s="1"/>
  <c r="P3165" i="1"/>
  <c r="Z3171" i="1"/>
  <c r="AB3173" i="1"/>
  <c r="AB3176" i="1"/>
  <c r="AB3178" i="1"/>
  <c r="AB3189" i="1"/>
  <c r="AB3192" i="1"/>
  <c r="AB3194" i="1"/>
  <c r="AB3205" i="1"/>
  <c r="AB3208" i="1"/>
  <c r="AB3210" i="1"/>
  <c r="AB3221" i="1"/>
  <c r="AB3224" i="1"/>
  <c r="AB3226" i="1"/>
  <c r="S3236" i="1"/>
  <c r="AB3236" i="1" s="1"/>
  <c r="AB3237" i="1"/>
  <c r="V3243" i="1"/>
  <c r="AB3243" i="1" s="1"/>
  <c r="M3254" i="1"/>
  <c r="AB3254" i="1" s="1"/>
  <c r="Z3255" i="1"/>
  <c r="AB3255" i="1" s="1"/>
  <c r="AB3260" i="1"/>
  <c r="AB3282" i="1"/>
  <c r="AB3288" i="1"/>
  <c r="AB3292" i="1"/>
  <c r="AB3351" i="1"/>
  <c r="AB3362" i="1"/>
  <c r="M3388" i="1"/>
  <c r="AB3388" i="1" s="1"/>
  <c r="AB3399" i="1"/>
  <c r="AB3025" i="1"/>
  <c r="AB3047" i="1"/>
  <c r="AB3063" i="1"/>
  <c r="AB3108" i="1"/>
  <c r="AB3121" i="1"/>
  <c r="AB3140" i="1"/>
  <c r="AB3153" i="1"/>
  <c r="AB3172" i="1"/>
  <c r="AB3188" i="1"/>
  <c r="AB3204" i="1"/>
  <c r="AB3220" i="1"/>
  <c r="AB3235" i="1"/>
  <c r="AB3241" i="1"/>
  <c r="AB3247" i="1"/>
  <c r="AB3276" i="1"/>
  <c r="AB3277" i="1"/>
  <c r="AB3348" i="1"/>
  <c r="V3023" i="1"/>
  <c r="AB3023" i="1" s="1"/>
  <c r="Z3027" i="1"/>
  <c r="AB3027" i="1" s="1"/>
  <c r="M3030" i="1"/>
  <c r="AB3030" i="1" s="1"/>
  <c r="M3034" i="1"/>
  <c r="AB3034" i="1" s="1"/>
  <c r="V3035" i="1"/>
  <c r="AB3035" i="1" s="1"/>
  <c r="P3041" i="1"/>
  <c r="AB3041" i="1" s="1"/>
  <c r="S3044" i="1"/>
  <c r="AB3044" i="1" s="1"/>
  <c r="AB3045" i="1"/>
  <c r="M3050" i="1"/>
  <c r="AB3050" i="1" s="1"/>
  <c r="V3051" i="1"/>
  <c r="AB3051" i="1" s="1"/>
  <c r="P3057" i="1"/>
  <c r="AB3057" i="1" s="1"/>
  <c r="S3060" i="1"/>
  <c r="AB3060" i="1" s="1"/>
  <c r="AB3061" i="1"/>
  <c r="M3066" i="1"/>
  <c r="AB3066" i="1" s="1"/>
  <c r="V3067" i="1"/>
  <c r="AB3067" i="1" s="1"/>
  <c r="P3073" i="1"/>
  <c r="AB3073" i="1" s="1"/>
  <c r="S3076" i="1"/>
  <c r="AB3076" i="1" s="1"/>
  <c r="AB3077" i="1"/>
  <c r="AB3079" i="1"/>
  <c r="M3082" i="1"/>
  <c r="AB3082" i="1" s="1"/>
  <c r="V3083" i="1"/>
  <c r="AB3083" i="1" s="1"/>
  <c r="P3089" i="1"/>
  <c r="AB3089" i="1" s="1"/>
  <c r="S3092" i="1"/>
  <c r="AB3092" i="1" s="1"/>
  <c r="AB3095" i="1"/>
  <c r="M3098" i="1"/>
  <c r="AB3098" i="1" s="1"/>
  <c r="V3099" i="1"/>
  <c r="AB3099" i="1" s="1"/>
  <c r="P3105" i="1"/>
  <c r="AB3105" i="1" s="1"/>
  <c r="AB3107" i="1"/>
  <c r="M3110" i="1"/>
  <c r="AB3110" i="1" s="1"/>
  <c r="M3122" i="1"/>
  <c r="AB3122" i="1" s="1"/>
  <c r="P3125" i="1"/>
  <c r="AB3125" i="1" s="1"/>
  <c r="Z3131" i="1"/>
  <c r="AB3131" i="1" s="1"/>
  <c r="V3135" i="1"/>
  <c r="AB3135" i="1" s="1"/>
  <c r="P3137" i="1"/>
  <c r="AB3137" i="1" s="1"/>
  <c r="AB3139" i="1"/>
  <c r="M3142" i="1"/>
  <c r="AB3142" i="1" s="1"/>
  <c r="M3154" i="1"/>
  <c r="AB3154" i="1" s="1"/>
  <c r="P3157" i="1"/>
  <c r="AB3157" i="1" s="1"/>
  <c r="AB3159" i="1"/>
  <c r="Z3163" i="1"/>
  <c r="AB3163" i="1" s="1"/>
  <c r="AB3165" i="1"/>
  <c r="V3167" i="1"/>
  <c r="AB3167" i="1" s="1"/>
  <c r="P3169" i="1"/>
  <c r="AB3169" i="1" s="1"/>
  <c r="AB3171" i="1"/>
  <c r="M3174" i="1"/>
  <c r="AB3174" i="1" s="1"/>
  <c r="AB3177" i="1"/>
  <c r="P3181" i="1"/>
  <c r="AB3181" i="1" s="1"/>
  <c r="AB3183" i="1"/>
  <c r="AB3187" i="1"/>
  <c r="M3190" i="1"/>
  <c r="AB3190" i="1" s="1"/>
  <c r="AB3193" i="1"/>
  <c r="P3197" i="1"/>
  <c r="AB3197" i="1" s="1"/>
  <c r="AB3199" i="1"/>
  <c r="AB3203" i="1"/>
  <c r="M3206" i="1"/>
  <c r="AB3206" i="1" s="1"/>
  <c r="AB3209" i="1"/>
  <c r="P3213" i="1"/>
  <c r="AB3213" i="1" s="1"/>
  <c r="AB3219" i="1"/>
  <c r="M3222" i="1"/>
  <c r="AB3222" i="1" s="1"/>
  <c r="AB3225" i="1"/>
  <c r="P3229" i="1"/>
  <c r="AB3229" i="1" s="1"/>
  <c r="Z3239" i="1"/>
  <c r="AB3239" i="1" s="1"/>
  <c r="AB3248" i="1"/>
  <c r="AB3250" i="1"/>
  <c r="AB3259" i="1"/>
  <c r="AB3264" i="1"/>
  <c r="P3269" i="1"/>
  <c r="AB3269" i="1" s="1"/>
  <c r="AB3275" i="1"/>
  <c r="M3278" i="1"/>
  <c r="AB3278" i="1" s="1"/>
  <c r="AB3281" i="1"/>
  <c r="P3285" i="1"/>
  <c r="AB3285" i="1" s="1"/>
  <c r="AB3287" i="1"/>
  <c r="AB3303" i="1"/>
  <c r="V3305" i="1"/>
  <c r="AB3309" i="1"/>
  <c r="AB3327" i="1"/>
  <c r="M3332" i="1"/>
  <c r="AB3332" i="1" s="1"/>
  <c r="V3031" i="1"/>
  <c r="AB3031" i="1" s="1"/>
  <c r="Z3039" i="1"/>
  <c r="AB3043" i="1"/>
  <c r="Z3055" i="1"/>
  <c r="AB3055" i="1" s="1"/>
  <c r="AB3059" i="1"/>
  <c r="Z3071" i="1"/>
  <c r="AB3075" i="1"/>
  <c r="Z3087" i="1"/>
  <c r="Z3103" i="1"/>
  <c r="Z3111" i="1"/>
  <c r="S3112" i="1"/>
  <c r="AB3112" i="1" s="1"/>
  <c r="AB3113" i="1"/>
  <c r="V3115" i="1"/>
  <c r="AB3115" i="1" s="1"/>
  <c r="AB3127" i="1"/>
  <c r="AB3132" i="1"/>
  <c r="S3132" i="1"/>
  <c r="Z3143" i="1"/>
  <c r="S3144" i="1"/>
  <c r="AB3144" i="1" s="1"/>
  <c r="AB3145" i="1"/>
  <c r="V3147" i="1"/>
  <c r="AB3147" i="1" s="1"/>
  <c r="S3164" i="1"/>
  <c r="AB3164" i="1" s="1"/>
  <c r="Z3175" i="1"/>
  <c r="Z3191" i="1"/>
  <c r="AB3191" i="1" s="1"/>
  <c r="Z3207" i="1"/>
  <c r="AB3207" i="1" s="1"/>
  <c r="AB3215" i="1"/>
  <c r="Z3223" i="1"/>
  <c r="AB3223" i="1" s="1"/>
  <c r="AB3232" i="1"/>
  <c r="AB3234" i="1"/>
  <c r="V3251" i="1"/>
  <c r="AB3251" i="1" s="1"/>
  <c r="AB3256" i="1"/>
  <c r="P3261" i="1"/>
  <c r="AB3261" i="1" s="1"/>
  <c r="AB3263" i="1"/>
  <c r="V3267" i="1"/>
  <c r="AB3267" i="1" s="1"/>
  <c r="AB3271" i="1"/>
  <c r="Z3279" i="1"/>
  <c r="AB3279" i="1" s="1"/>
  <c r="S3301" i="1"/>
  <c r="AB3302" i="1"/>
  <c r="M3311" i="1"/>
  <c r="AB3311" i="1" s="1"/>
  <c r="S3314" i="1"/>
  <c r="AB3320" i="1"/>
  <c r="P3323" i="1"/>
  <c r="AB3343" i="1"/>
  <c r="AB3521" i="1"/>
  <c r="S3288" i="1"/>
  <c r="S3289" i="1"/>
  <c r="Z3291" i="1"/>
  <c r="P3297" i="1"/>
  <c r="AB3297" i="1" s="1"/>
  <c r="P3298" i="1"/>
  <c r="M3306" i="1"/>
  <c r="M3307" i="1"/>
  <c r="V3312" i="1"/>
  <c r="S3320" i="1"/>
  <c r="S3321" i="1"/>
  <c r="Z3323" i="1"/>
  <c r="P3329" i="1"/>
  <c r="AB3329" i="1" s="1"/>
  <c r="P3330" i="1"/>
  <c r="M3338" i="1"/>
  <c r="AB3338" i="1" s="1"/>
  <c r="M3339" i="1"/>
  <c r="V3344" i="1"/>
  <c r="S3352" i="1"/>
  <c r="AB3352" i="1" s="1"/>
  <c r="S3357" i="1"/>
  <c r="AB3357" i="1" s="1"/>
  <c r="V3364" i="1"/>
  <c r="AB3364" i="1" s="1"/>
  <c r="M3367" i="1"/>
  <c r="AB3367" i="1" s="1"/>
  <c r="P3374" i="1"/>
  <c r="S3381" i="1"/>
  <c r="AB3381" i="1" s="1"/>
  <c r="AB3402" i="1"/>
  <c r="M3407" i="1"/>
  <c r="AB3407" i="1" s="1"/>
  <c r="Z3408" i="1"/>
  <c r="AB3410" i="1"/>
  <c r="V3412" i="1"/>
  <c r="AB3412" i="1" s="1"/>
  <c r="AB3416" i="1"/>
  <c r="AB3419" i="1"/>
  <c r="AB3445" i="1"/>
  <c r="AB3447" i="1"/>
  <c r="AB3450" i="1"/>
  <c r="AB3454" i="1"/>
  <c r="AB3476" i="1"/>
  <c r="AB3480" i="1"/>
  <c r="AB3483" i="1"/>
  <c r="AB3509" i="1"/>
  <c r="AB3511" i="1"/>
  <c r="AB3514" i="1"/>
  <c r="AB3518" i="1"/>
  <c r="AB3522" i="1"/>
  <c r="AB3534" i="1"/>
  <c r="AB3541" i="1"/>
  <c r="AB3543" i="1"/>
  <c r="AB3563" i="1"/>
  <c r="AB3568" i="1"/>
  <c r="AB3572" i="1"/>
  <c r="AB3594" i="1"/>
  <c r="AB3310" i="1"/>
  <c r="AB3317" i="1"/>
  <c r="AB3342" i="1"/>
  <c r="AB3349" i="1"/>
  <c r="AB3354" i="1"/>
  <c r="AB3378" i="1"/>
  <c r="AB3395" i="1"/>
  <c r="AB3398" i="1"/>
  <c r="AB3400" i="1"/>
  <c r="AB3424" i="1"/>
  <c r="AB3427" i="1"/>
  <c r="AB3453" i="1"/>
  <c r="AB3455" i="1"/>
  <c r="AB3458" i="1"/>
  <c r="AB3462" i="1"/>
  <c r="AB3488" i="1"/>
  <c r="AB3491" i="1"/>
  <c r="AB3517" i="1"/>
  <c r="AB3519" i="1"/>
  <c r="AB3526" i="1"/>
  <c r="AB3533" i="1"/>
  <c r="AB3535" i="1"/>
  <c r="AB3555" i="1"/>
  <c r="AB3560" i="1"/>
  <c r="AB3564" i="1"/>
  <c r="AB3586" i="1"/>
  <c r="AB3590" i="1"/>
  <c r="V3288" i="1"/>
  <c r="S3296" i="1"/>
  <c r="S3297" i="1"/>
  <c r="Z3299" i="1"/>
  <c r="P3305" i="1"/>
  <c r="AB3305" i="1" s="1"/>
  <c r="P3306" i="1"/>
  <c r="M3314" i="1"/>
  <c r="AB3314" i="1" s="1"/>
  <c r="M3315" i="1"/>
  <c r="AB3315" i="1" s="1"/>
  <c r="V3320" i="1"/>
  <c r="S3328" i="1"/>
  <c r="AB3328" i="1" s="1"/>
  <c r="S3329" i="1"/>
  <c r="Z3331" i="1"/>
  <c r="P3337" i="1"/>
  <c r="AB3337" i="1" s="1"/>
  <c r="P3338" i="1"/>
  <c r="M3346" i="1"/>
  <c r="AB3346" i="1" s="1"/>
  <c r="M3347" i="1"/>
  <c r="AB3347" i="1" s="1"/>
  <c r="V3352" i="1"/>
  <c r="V3356" i="1"/>
  <c r="AB3356" i="1" s="1"/>
  <c r="M3359" i="1"/>
  <c r="AB3359" i="1" s="1"/>
  <c r="Z3368" i="1"/>
  <c r="AB3368" i="1" s="1"/>
  <c r="AB3371" i="1"/>
  <c r="AB3373" i="1"/>
  <c r="AB3374" i="1"/>
  <c r="AB3376" i="1"/>
  <c r="V3380" i="1"/>
  <c r="AB3380" i="1" s="1"/>
  <c r="M3383" i="1"/>
  <c r="AB3383" i="1" s="1"/>
  <c r="P3390" i="1"/>
  <c r="S3397" i="1"/>
  <c r="AB3397" i="1" s="1"/>
  <c r="AB3428" i="1"/>
  <c r="AB3432" i="1"/>
  <c r="AB3435" i="1"/>
  <c r="AB3461" i="1"/>
  <c r="AB3463" i="1"/>
  <c r="AB3466" i="1"/>
  <c r="AB3470" i="1"/>
  <c r="AB3492" i="1"/>
  <c r="AB3496" i="1"/>
  <c r="AB3499" i="1"/>
  <c r="AB3525" i="1"/>
  <c r="AB3527" i="1"/>
  <c r="AB3547" i="1"/>
  <c r="AB3552" i="1"/>
  <c r="AB3556" i="1"/>
  <c r="AB3578" i="1"/>
  <c r="AB3582" i="1"/>
  <c r="AB3589" i="1"/>
  <c r="AB3591" i="1"/>
  <c r="AB3286" i="1"/>
  <c r="AB3293" i="1"/>
  <c r="AB3318" i="1"/>
  <c r="AB3325" i="1"/>
  <c r="AB3350" i="1"/>
  <c r="AB3394" i="1"/>
  <c r="AB3440" i="1"/>
  <c r="AB3443" i="1"/>
  <c r="AB3469" i="1"/>
  <c r="AB3471" i="1"/>
  <c r="AB3474" i="1"/>
  <c r="AB3504" i="1"/>
  <c r="AB3507" i="1"/>
  <c r="AB3539" i="1"/>
  <c r="AB3544" i="1"/>
  <c r="AB3570" i="1"/>
  <c r="AB3583" i="1"/>
  <c r="AB3643" i="1"/>
  <c r="M3290" i="1"/>
  <c r="AB3290" i="1" s="1"/>
  <c r="M3291" i="1"/>
  <c r="V3296" i="1"/>
  <c r="S3304" i="1"/>
  <c r="AB3304" i="1" s="1"/>
  <c r="S3305" i="1"/>
  <c r="Z3307" i="1"/>
  <c r="P3313" i="1"/>
  <c r="AB3313" i="1" s="1"/>
  <c r="P3314" i="1"/>
  <c r="M3322" i="1"/>
  <c r="AB3322" i="1" s="1"/>
  <c r="M3323" i="1"/>
  <c r="V3328" i="1"/>
  <c r="S3336" i="1"/>
  <c r="AB3336" i="1" s="1"/>
  <c r="S3337" i="1"/>
  <c r="Z3339" i="1"/>
  <c r="P3345" i="1"/>
  <c r="AB3345" i="1" s="1"/>
  <c r="P3346" i="1"/>
  <c r="Z3360" i="1"/>
  <c r="AB3360" i="1" s="1"/>
  <c r="AB3370" i="1"/>
  <c r="Z3384" i="1"/>
  <c r="AB3387" i="1"/>
  <c r="AB3389" i="1"/>
  <c r="AB3390" i="1"/>
  <c r="AB3392" i="1"/>
  <c r="V3396" i="1"/>
  <c r="AB3396" i="1" s="1"/>
  <c r="M3399" i="1"/>
  <c r="P3406" i="1"/>
  <c r="AB3408" i="1"/>
  <c r="AB3413" i="1"/>
  <c r="AB3415" i="1"/>
  <c r="AB3418" i="1"/>
  <c r="AB3422" i="1"/>
  <c r="AB3444" i="1"/>
  <c r="AB3448" i="1"/>
  <c r="AB3451" i="1"/>
  <c r="AB3477" i="1"/>
  <c r="AB3479" i="1"/>
  <c r="AB3482" i="1"/>
  <c r="AB3486" i="1"/>
  <c r="AB3508" i="1"/>
  <c r="AB3512" i="1"/>
  <c r="AB3515" i="1"/>
  <c r="AB3531" i="1"/>
  <c r="AB3536" i="1"/>
  <c r="AB3540" i="1"/>
  <c r="AB3562" i="1"/>
  <c r="AB3566" i="1"/>
  <c r="AB3573" i="1"/>
  <c r="AB3575" i="1"/>
  <c r="AB3294" i="1"/>
  <c r="AB3301" i="1"/>
  <c r="AB3326" i="1"/>
  <c r="AB3333" i="1"/>
  <c r="AB3363" i="1"/>
  <c r="AB3366" i="1"/>
  <c r="AB3426" i="1"/>
  <c r="AB3490" i="1"/>
  <c r="AB3554" i="1"/>
  <c r="AB3558" i="1"/>
  <c r="AB3565" i="1"/>
  <c r="AB3567" i="1"/>
  <c r="AB3587" i="1"/>
  <c r="AB3592" i="1"/>
  <c r="P3289" i="1"/>
  <c r="AB3289" i="1" s="1"/>
  <c r="P3290" i="1"/>
  <c r="M3298" i="1"/>
  <c r="AB3298" i="1" s="1"/>
  <c r="M3299" i="1"/>
  <c r="V3304" i="1"/>
  <c r="S3312" i="1"/>
  <c r="AB3312" i="1" s="1"/>
  <c r="S3313" i="1"/>
  <c r="Z3315" i="1"/>
  <c r="P3321" i="1"/>
  <c r="AB3321" i="1" s="1"/>
  <c r="P3322" i="1"/>
  <c r="M3330" i="1"/>
  <c r="AB3330" i="1" s="1"/>
  <c r="M3331" i="1"/>
  <c r="V3336" i="1"/>
  <c r="S3344" i="1"/>
  <c r="AB3344" i="1" s="1"/>
  <c r="S3345" i="1"/>
  <c r="Z3347" i="1"/>
  <c r="S3365" i="1"/>
  <c r="AB3365" i="1" s="1"/>
  <c r="AB3386" i="1"/>
  <c r="Z3400" i="1"/>
  <c r="AB3403" i="1"/>
  <c r="AB3405" i="1"/>
  <c r="AB3406" i="1"/>
  <c r="AB3429" i="1"/>
  <c r="AB3431" i="1"/>
  <c r="AB3434" i="1"/>
  <c r="AB3438" i="1"/>
  <c r="AB3460" i="1"/>
  <c r="AB3464" i="1"/>
  <c r="AB3467" i="1"/>
  <c r="AB3493" i="1"/>
  <c r="AB3495" i="1"/>
  <c r="AB3498" i="1"/>
  <c r="AB3502" i="1"/>
  <c r="AB3524" i="1"/>
  <c r="AB3538" i="1"/>
  <c r="AB3546" i="1"/>
  <c r="AB3550" i="1"/>
  <c r="AB3557" i="1"/>
  <c r="AB3559" i="1"/>
  <c r="AB3579" i="1"/>
  <c r="AB3584" i="1"/>
  <c r="AB3588" i="1"/>
  <c r="AB3598" i="1"/>
  <c r="AB3602" i="1"/>
  <c r="V3611" i="1"/>
  <c r="AB3611" i="1" s="1"/>
  <c r="AB3650" i="1"/>
  <c r="AB3656" i="1"/>
  <c r="AB3673" i="1"/>
  <c r="AB3697" i="1"/>
  <c r="AB3703" i="1"/>
  <c r="S3714" i="1"/>
  <c r="AB3714" i="1" s="1"/>
  <c r="AB3720" i="1"/>
  <c r="P3738" i="1"/>
  <c r="AB3595" i="1"/>
  <c r="AB3601" i="1"/>
  <c r="AB3621" i="1"/>
  <c r="AB3626" i="1"/>
  <c r="AB3632" i="1"/>
  <c r="P3637" i="1"/>
  <c r="S3644" i="1"/>
  <c r="AB3644" i="1" s="1"/>
  <c r="M3646" i="1"/>
  <c r="AB3646" i="1" s="1"/>
  <c r="AB3649" i="1"/>
  <c r="M3652" i="1"/>
  <c r="V3657" i="1"/>
  <c r="Z3671" i="1"/>
  <c r="V3675" i="1"/>
  <c r="AB3685" i="1"/>
  <c r="AB3690" i="1"/>
  <c r="S3690" i="1"/>
  <c r="AB3696" i="1"/>
  <c r="M3716" i="1"/>
  <c r="AB3716" i="1" s="1"/>
  <c r="V3721" i="1"/>
  <c r="AB3721" i="1" s="1"/>
  <c r="AB3771" i="1"/>
  <c r="AB3786" i="1"/>
  <c r="Z3597" i="1"/>
  <c r="AB3607" i="1"/>
  <c r="S3620" i="1"/>
  <c r="M3622" i="1"/>
  <c r="AB3622" i="1" s="1"/>
  <c r="AB3625" i="1"/>
  <c r="M3628" i="1"/>
  <c r="AB3628" i="1" s="1"/>
  <c r="Z3647" i="1"/>
  <c r="V3651" i="1"/>
  <c r="Z3653" i="1"/>
  <c r="AB3655" i="1"/>
  <c r="P3659" i="1"/>
  <c r="AB3659" i="1" s="1"/>
  <c r="AB3661" i="1"/>
  <c r="AB3666" i="1"/>
  <c r="AB3672" i="1"/>
  <c r="P3677" i="1"/>
  <c r="S3684" i="1"/>
  <c r="M3686" i="1"/>
  <c r="AB3686" i="1" s="1"/>
  <c r="M3692" i="1"/>
  <c r="AB3692" i="1" s="1"/>
  <c r="V3697" i="1"/>
  <c r="AB3707" i="1"/>
  <c r="AB3713" i="1"/>
  <c r="Z3717" i="1"/>
  <c r="AB3719" i="1"/>
  <c r="P3723" i="1"/>
  <c r="AB3725" i="1"/>
  <c r="AB3730" i="1"/>
  <c r="S3730" i="1"/>
  <c r="S3753" i="1"/>
  <c r="P3778" i="1"/>
  <c r="AB3798" i="1"/>
  <c r="AB3806" i="1"/>
  <c r="AB3814" i="1"/>
  <c r="AB3822" i="1"/>
  <c r="AB3830" i="1"/>
  <c r="AB3838" i="1"/>
  <c r="AB3920" i="1"/>
  <c r="P3605" i="1"/>
  <c r="AB3613" i="1"/>
  <c r="V3627" i="1"/>
  <c r="Z3629" i="1"/>
  <c r="AB3631" i="1"/>
  <c r="P3635" i="1"/>
  <c r="AB3635" i="1" s="1"/>
  <c r="AB3637" i="1"/>
  <c r="S3642" i="1"/>
  <c r="AB3642" i="1" s="1"/>
  <c r="AB3648" i="1"/>
  <c r="P3653" i="1"/>
  <c r="AB3653" i="1" s="1"/>
  <c r="S3660" i="1"/>
  <c r="M3662" i="1"/>
  <c r="AB3662" i="1" s="1"/>
  <c r="AB3665" i="1"/>
  <c r="M3668" i="1"/>
  <c r="AB3668" i="1" s="1"/>
  <c r="AB3675" i="1"/>
  <c r="V3691" i="1"/>
  <c r="Z3693" i="1"/>
  <c r="P3699" i="1"/>
  <c r="AB3701" i="1"/>
  <c r="S3706" i="1"/>
  <c r="AB3706" i="1" s="1"/>
  <c r="AB3712" i="1"/>
  <c r="M3732" i="1"/>
  <c r="AB3732" i="1" s="1"/>
  <c r="AB3597" i="1"/>
  <c r="AB3618" i="1"/>
  <c r="AB3624" i="1"/>
  <c r="AB3641" i="1"/>
  <c r="AB3671" i="1"/>
  <c r="AB3677" i="1"/>
  <c r="AB3682" i="1"/>
  <c r="AB3688" i="1"/>
  <c r="AB3762" i="1"/>
  <c r="AB3790" i="1"/>
  <c r="M3600" i="1"/>
  <c r="AB3600" i="1" s="1"/>
  <c r="AB3605" i="1"/>
  <c r="Z3615" i="1"/>
  <c r="AB3615" i="1" s="1"/>
  <c r="AB3617" i="1"/>
  <c r="M3620" i="1"/>
  <c r="AB3620" i="1" s="1"/>
  <c r="AB3627" i="1"/>
  <c r="Z3639" i="1"/>
  <c r="AB3639" i="1" s="1"/>
  <c r="V3643" i="1"/>
  <c r="Z3645" i="1"/>
  <c r="AB3647" i="1"/>
  <c r="P3651" i="1"/>
  <c r="AB3651" i="1" s="1"/>
  <c r="S3658" i="1"/>
  <c r="AB3658" i="1" s="1"/>
  <c r="AB3664" i="1"/>
  <c r="P3669" i="1"/>
  <c r="AB3669" i="1" s="1"/>
  <c r="S3676" i="1"/>
  <c r="AB3676" i="1" s="1"/>
  <c r="M3678" i="1"/>
  <c r="AB3678" i="1" s="1"/>
  <c r="AB3681" i="1"/>
  <c r="M3684" i="1"/>
  <c r="AB3684" i="1" s="1"/>
  <c r="V3689" i="1"/>
  <c r="AB3689" i="1" s="1"/>
  <c r="AB3691" i="1"/>
  <c r="AB3699" i="1"/>
  <c r="AB3705" i="1"/>
  <c r="Z3709" i="1"/>
  <c r="AB3709" i="1" s="1"/>
  <c r="AB3711" i="1"/>
  <c r="P3715" i="1"/>
  <c r="AB3715" i="1" s="1"/>
  <c r="AB3717" i="1"/>
  <c r="S3722" i="1"/>
  <c r="AB3722" i="1" s="1"/>
  <c r="AB3723" i="1"/>
  <c r="AB3728" i="1"/>
  <c r="AB3801" i="1"/>
  <c r="AB3809" i="1"/>
  <c r="AB3817" i="1"/>
  <c r="AB3825" i="1"/>
  <c r="AB3833" i="1"/>
  <c r="AB3841" i="1"/>
  <c r="V3599" i="1"/>
  <c r="AB3599" i="1" s="1"/>
  <c r="M3606" i="1"/>
  <c r="AB3606" i="1" s="1"/>
  <c r="AB3610" i="1"/>
  <c r="V3619" i="1"/>
  <c r="AB3619" i="1" s="1"/>
  <c r="AB3623" i="1"/>
  <c r="P3627" i="1"/>
  <c r="AB3629" i="1"/>
  <c r="AB3634" i="1"/>
  <c r="AB3640" i="1"/>
  <c r="P3645" i="1"/>
  <c r="AB3645" i="1" s="1"/>
  <c r="S3652" i="1"/>
  <c r="M3654" i="1"/>
  <c r="AB3654" i="1" s="1"/>
  <c r="AB3657" i="1"/>
  <c r="M3660" i="1"/>
  <c r="AB3660" i="1" s="1"/>
  <c r="AB3667" i="1"/>
  <c r="Z3679" i="1"/>
  <c r="AB3679" i="1" s="1"/>
  <c r="V3683" i="1"/>
  <c r="AB3683" i="1" s="1"/>
  <c r="AB3687" i="1"/>
  <c r="P3691" i="1"/>
  <c r="AB3693" i="1"/>
  <c r="AB3698" i="1"/>
  <c r="S3698" i="1"/>
  <c r="AB3704" i="1"/>
  <c r="M3724" i="1"/>
  <c r="AB3724" i="1" s="1"/>
  <c r="V3729" i="1"/>
  <c r="AB3729" i="1" s="1"/>
  <c r="AB3731" i="1"/>
  <c r="Z3756" i="1"/>
  <c r="AB3757" i="1"/>
  <c r="AB3793" i="1"/>
  <c r="P3737" i="1"/>
  <c r="V3739" i="1"/>
  <c r="AB3739" i="1" s="1"/>
  <c r="AB3745" i="1"/>
  <c r="AB3748" i="1"/>
  <c r="S3752" i="1"/>
  <c r="AB3752" i="1" s="1"/>
  <c r="Z3759" i="1"/>
  <c r="Z3763" i="1"/>
  <c r="P3765" i="1"/>
  <c r="P3769" i="1"/>
  <c r="M3782" i="1"/>
  <c r="AB3782" i="1" s="1"/>
  <c r="V3783" i="1"/>
  <c r="V3787" i="1"/>
  <c r="AB3787" i="1" s="1"/>
  <c r="V3795" i="1"/>
  <c r="AB3795" i="1" s="1"/>
  <c r="V3803" i="1"/>
  <c r="AB3803" i="1" s="1"/>
  <c r="V3811" i="1"/>
  <c r="AB3811" i="1" s="1"/>
  <c r="V3819" i="1"/>
  <c r="AB3819" i="1" s="1"/>
  <c r="V3827" i="1"/>
  <c r="AB3827" i="1" s="1"/>
  <c r="V3835" i="1"/>
  <c r="AB3835" i="1" s="1"/>
  <c r="V3843" i="1"/>
  <c r="AB3843" i="1" s="1"/>
  <c r="V3849" i="1"/>
  <c r="Z3853" i="1"/>
  <c r="AB3853" i="1" s="1"/>
  <c r="AB3904" i="1"/>
  <c r="AB4018" i="1"/>
  <c r="V3735" i="1"/>
  <c r="AB3735" i="1" s="1"/>
  <c r="AB3737" i="1"/>
  <c r="M3742" i="1"/>
  <c r="AB3742" i="1" s="1"/>
  <c r="V3743" i="1"/>
  <c r="AB3743" i="1" s="1"/>
  <c r="M3746" i="1"/>
  <c r="AB3746" i="1" s="1"/>
  <c r="S3756" i="1"/>
  <c r="AB3756" i="1" s="1"/>
  <c r="AB3759" i="1"/>
  <c r="AB3764" i="1"/>
  <c r="AB3765" i="1"/>
  <c r="S3768" i="1"/>
  <c r="AB3768" i="1" s="1"/>
  <c r="Z3775" i="1"/>
  <c r="Z3779" i="1"/>
  <c r="AB3779" i="1" s="1"/>
  <c r="P3781" i="1"/>
  <c r="P3785" i="1"/>
  <c r="AB3785" i="1" s="1"/>
  <c r="AB3860" i="1"/>
  <c r="AB3864" i="1"/>
  <c r="AB3761" i="1"/>
  <c r="AB3772" i="1"/>
  <c r="AB3773" i="1"/>
  <c r="P3741" i="1"/>
  <c r="AB3741" i="1" s="1"/>
  <c r="M3750" i="1"/>
  <c r="AB3750" i="1" s="1"/>
  <c r="V3751" i="1"/>
  <c r="AB3751" i="1" s="1"/>
  <c r="V3755" i="1"/>
  <c r="AB3755" i="1" s="1"/>
  <c r="M3762" i="1"/>
  <c r="AB3769" i="1"/>
  <c r="S3772" i="1"/>
  <c r="AB3775" i="1"/>
  <c r="AB3780" i="1"/>
  <c r="AB3781" i="1"/>
  <c r="S3784" i="1"/>
  <c r="AB3784" i="1" s="1"/>
  <c r="Z3791" i="1"/>
  <c r="Z3799" i="1"/>
  <c r="Z3807" i="1"/>
  <c r="Z3815" i="1"/>
  <c r="Z3823" i="1"/>
  <c r="Z3831" i="1"/>
  <c r="AB3831" i="1" s="1"/>
  <c r="Z3839" i="1"/>
  <c r="Z3847" i="1"/>
  <c r="AB3847" i="1" s="1"/>
  <c r="AB3858" i="1"/>
  <c r="AB3740" i="1"/>
  <c r="V3763" i="1"/>
  <c r="AB3763" i="1" s="1"/>
  <c r="M3770" i="1"/>
  <c r="AB3770" i="1" s="1"/>
  <c r="AB3777" i="1"/>
  <c r="S3780" i="1"/>
  <c r="AB3783" i="1"/>
  <c r="AB3789" i="1"/>
  <c r="AB3794" i="1"/>
  <c r="AB3797" i="1"/>
  <c r="AB3802" i="1"/>
  <c r="AB3805" i="1"/>
  <c r="AB3810" i="1"/>
  <c r="AB3813" i="1"/>
  <c r="AB3818" i="1"/>
  <c r="AB3821" i="1"/>
  <c r="AB3826" i="1"/>
  <c r="AB3829" i="1"/>
  <c r="AB3834" i="1"/>
  <c r="AB3836" i="1"/>
  <c r="AB3837" i="1"/>
  <c r="AB3842" i="1"/>
  <c r="AB3845" i="1"/>
  <c r="AB3868" i="1"/>
  <c r="AB3884" i="1"/>
  <c r="M3738" i="1"/>
  <c r="AB3738" i="1" s="1"/>
  <c r="S3740" i="1"/>
  <c r="Z3747" i="1"/>
  <c r="AB3747" i="1" s="1"/>
  <c r="P3749" i="1"/>
  <c r="AB3749" i="1" s="1"/>
  <c r="P3753" i="1"/>
  <c r="AB3753" i="1" s="1"/>
  <c r="M3766" i="1"/>
  <c r="AB3766" i="1" s="1"/>
  <c r="V3767" i="1"/>
  <c r="AB3767" i="1" s="1"/>
  <c r="V3771" i="1"/>
  <c r="M3778" i="1"/>
  <c r="AB3778" i="1" s="1"/>
  <c r="S3788" i="1"/>
  <c r="AB3788" i="1" s="1"/>
  <c r="AB3791" i="1"/>
  <c r="S3796" i="1"/>
  <c r="AB3796" i="1" s="1"/>
  <c r="AB3799" i="1"/>
  <c r="S3804" i="1"/>
  <c r="AB3804" i="1" s="1"/>
  <c r="AB3807" i="1"/>
  <c r="S3812" i="1"/>
  <c r="AB3812" i="1" s="1"/>
  <c r="AB3815" i="1"/>
  <c r="S3820" i="1"/>
  <c r="AB3820" i="1" s="1"/>
  <c r="AB3823" i="1"/>
  <c r="S3828" i="1"/>
  <c r="AB3828" i="1" s="1"/>
  <c r="S3836" i="1"/>
  <c r="AB3839" i="1"/>
  <c r="S3844" i="1"/>
  <c r="AB3844" i="1" s="1"/>
  <c r="V3850" i="1"/>
  <c r="AB3964" i="1"/>
  <c r="AB3881" i="1"/>
  <c r="AB3910" i="1"/>
  <c r="AB3951" i="1"/>
  <c r="P3855" i="1"/>
  <c r="AB3855" i="1" s="1"/>
  <c r="V3857" i="1"/>
  <c r="AB3857" i="1" s="1"/>
  <c r="S3862" i="1"/>
  <c r="AB3862" i="1" s="1"/>
  <c r="AB3863" i="1"/>
  <c r="Z3865" i="1"/>
  <c r="V3873" i="1"/>
  <c r="S3882" i="1"/>
  <c r="AB3882" i="1" s="1"/>
  <c r="P3895" i="1"/>
  <c r="AB3897" i="1"/>
  <c r="Z3901" i="1"/>
  <c r="AB3903" i="1"/>
  <c r="V3905" i="1"/>
  <c r="AB3905" i="1" s="1"/>
  <c r="P3907" i="1"/>
  <c r="M3912" i="1"/>
  <c r="AB3912" i="1" s="1"/>
  <c r="Z3913" i="1"/>
  <c r="S3914" i="1"/>
  <c r="M3916" i="1"/>
  <c r="AB3916" i="1" s="1"/>
  <c r="Z3917" i="1"/>
  <c r="S3918" i="1"/>
  <c r="M3920" i="1"/>
  <c r="Z3921" i="1"/>
  <c r="S3922" i="1"/>
  <c r="M3924" i="1"/>
  <c r="AB3924" i="1" s="1"/>
  <c r="Z3925" i="1"/>
  <c r="S3926" i="1"/>
  <c r="AB3926" i="1" s="1"/>
  <c r="M3928" i="1"/>
  <c r="AB3928" i="1" s="1"/>
  <c r="Z3929" i="1"/>
  <c r="S3930" i="1"/>
  <c r="M3932" i="1"/>
  <c r="AB3932" i="1" s="1"/>
  <c r="Z3933" i="1"/>
  <c r="S3934" i="1"/>
  <c r="AB3934" i="1" s="1"/>
  <c r="M3936" i="1"/>
  <c r="AB3936" i="1" s="1"/>
  <c r="AB3941" i="1"/>
  <c r="P3943" i="1"/>
  <c r="AB3945" i="1"/>
  <c r="M3952" i="1"/>
  <c r="AB3952" i="1" s="1"/>
  <c r="P3959" i="1"/>
  <c r="AB3961" i="1"/>
  <c r="M3968" i="1"/>
  <c r="AB3968" i="1" s="1"/>
  <c r="AB3973" i="1"/>
  <c r="P3975" i="1"/>
  <c r="AB3977" i="1"/>
  <c r="Z3849" i="1"/>
  <c r="AB3849" i="1" s="1"/>
  <c r="M3852" i="1"/>
  <c r="AB3852" i="1" s="1"/>
  <c r="S3854" i="1"/>
  <c r="AB3854" i="1" s="1"/>
  <c r="P3867" i="1"/>
  <c r="Z3869" i="1"/>
  <c r="AB3869" i="1" s="1"/>
  <c r="P3871" i="1"/>
  <c r="M3876" i="1"/>
  <c r="AB3876" i="1" s="1"/>
  <c r="V3877" i="1"/>
  <c r="AB3877" i="1" s="1"/>
  <c r="M3880" i="1"/>
  <c r="AB3880" i="1" s="1"/>
  <c r="AB3883" i="1"/>
  <c r="S3886" i="1"/>
  <c r="AB3886" i="1" s="1"/>
  <c r="AB3887" i="1"/>
  <c r="Z3889" i="1"/>
  <c r="S3902" i="1"/>
  <c r="AB3902" i="1" s="1"/>
  <c r="AB3909" i="1"/>
  <c r="AB3918" i="1"/>
  <c r="V3941" i="1"/>
  <c r="V3957" i="1"/>
  <c r="AB3957" i="1" s="1"/>
  <c r="V3973" i="1"/>
  <c r="AB3982" i="1"/>
  <c r="AB3990" i="1"/>
  <c r="AB4022" i="1"/>
  <c r="AB4026" i="1"/>
  <c r="AB4055" i="1"/>
  <c r="S3866" i="1"/>
  <c r="AB3866" i="1" s="1"/>
  <c r="AB3889" i="1"/>
  <c r="P3891" i="1"/>
  <c r="Z3893" i="1"/>
  <c r="AB3893" i="1" s="1"/>
  <c r="AB3895" i="1"/>
  <c r="AB3939" i="1"/>
  <c r="AB3950" i="1"/>
  <c r="AB3955" i="1"/>
  <c r="AB3966" i="1"/>
  <c r="AB3971" i="1"/>
  <c r="AB3986" i="1"/>
  <c r="AB3867" i="1"/>
  <c r="AB3871" i="1"/>
  <c r="AB3894" i="1"/>
  <c r="AB3901" i="1"/>
  <c r="AB3907" i="1"/>
  <c r="AB3914" i="1"/>
  <c r="AB3922" i="1"/>
  <c r="AB3929" i="1"/>
  <c r="AB3930" i="1"/>
  <c r="AB3938" i="1"/>
  <c r="AB3943" i="1"/>
  <c r="AB3954" i="1"/>
  <c r="AB3959" i="1"/>
  <c r="AB3970" i="1"/>
  <c r="AB3975" i="1"/>
  <c r="AB3981" i="1"/>
  <c r="AB4002" i="1"/>
  <c r="AB4004" i="1"/>
  <c r="AB4042" i="1"/>
  <c r="M3848" i="1"/>
  <c r="AB3848" i="1" s="1"/>
  <c r="S3850" i="1"/>
  <c r="AB3873" i="1"/>
  <c r="P3875" i="1"/>
  <c r="AB3875" i="1" s="1"/>
  <c r="Z3877" i="1"/>
  <c r="P3879" i="1"/>
  <c r="AB3879" i="1" s="1"/>
  <c r="M3884" i="1"/>
  <c r="V3885" i="1"/>
  <c r="AB3885" i="1" s="1"/>
  <c r="M3888" i="1"/>
  <c r="AB3888" i="1" s="1"/>
  <c r="AB3891" i="1"/>
  <c r="M3896" i="1"/>
  <c r="AB3896" i="1" s="1"/>
  <c r="M3908" i="1"/>
  <c r="AB3908" i="1" s="1"/>
  <c r="P3911" i="1"/>
  <c r="AB3911" i="1" s="1"/>
  <c r="P3915" i="1"/>
  <c r="AB3915" i="1" s="1"/>
  <c r="P3919" i="1"/>
  <c r="AB3919" i="1" s="1"/>
  <c r="P3923" i="1"/>
  <c r="AB3923" i="1" s="1"/>
  <c r="P3927" i="1"/>
  <c r="AB3927" i="1" s="1"/>
  <c r="P3931" i="1"/>
  <c r="AB3931" i="1" s="1"/>
  <c r="P3935" i="1"/>
  <c r="AB3935" i="1" s="1"/>
  <c r="AB3937" i="1"/>
  <c r="M3940" i="1"/>
  <c r="AB3940" i="1" s="1"/>
  <c r="Z3941" i="1"/>
  <c r="S3942" i="1"/>
  <c r="AB3942" i="1" s="1"/>
  <c r="M3944" i="1"/>
  <c r="AB3944" i="1" s="1"/>
  <c r="P3951" i="1"/>
  <c r="AB3953" i="1"/>
  <c r="M3956" i="1"/>
  <c r="AB3956" i="1" s="1"/>
  <c r="Z3957" i="1"/>
  <c r="S3958" i="1"/>
  <c r="AB3958" i="1" s="1"/>
  <c r="M3960" i="1"/>
  <c r="AB3960" i="1" s="1"/>
  <c r="P3967" i="1"/>
  <c r="AB3967" i="1" s="1"/>
  <c r="AB3969" i="1"/>
  <c r="M3972" i="1"/>
  <c r="AB3972" i="1" s="1"/>
  <c r="Z3973" i="1"/>
  <c r="S3974" i="1"/>
  <c r="AB3974" i="1" s="1"/>
  <c r="M3976" i="1"/>
  <c r="AB3976" i="1" s="1"/>
  <c r="V3981" i="1"/>
  <c r="AB4001" i="1"/>
  <c r="AB3851" i="1"/>
  <c r="P3859" i="1"/>
  <c r="AB3859" i="1" s="1"/>
  <c r="V3865" i="1"/>
  <c r="AB3865" i="1" s="1"/>
  <c r="S3874" i="1"/>
  <c r="AB3874" i="1" s="1"/>
  <c r="Z3897" i="1"/>
  <c r="S3898" i="1"/>
  <c r="AB3898" i="1" s="1"/>
  <c r="AB3899" i="1"/>
  <c r="V3901" i="1"/>
  <c r="V3913" i="1"/>
  <c r="AB3913" i="1" s="1"/>
  <c r="V3917" i="1"/>
  <c r="AB3917" i="1" s="1"/>
  <c r="V3921" i="1"/>
  <c r="AB3921" i="1" s="1"/>
  <c r="V3925" i="1"/>
  <c r="AB3925" i="1" s="1"/>
  <c r="V3929" i="1"/>
  <c r="V3933" i="1"/>
  <c r="AB3933" i="1" s="1"/>
  <c r="V3949" i="1"/>
  <c r="AB3949" i="1" s="1"/>
  <c r="V3965" i="1"/>
  <c r="AB3965" i="1" s="1"/>
  <c r="AB3980" i="1"/>
  <c r="AB4050" i="1"/>
  <c r="Z4007" i="1"/>
  <c r="P4020" i="1"/>
  <c r="AB4020" i="1" s="1"/>
  <c r="AB4023" i="1"/>
  <c r="AB4024" i="1"/>
  <c r="AB4025" i="1"/>
  <c r="Z4038" i="1"/>
  <c r="AB4038" i="1" s="1"/>
  <c r="AB4039" i="1"/>
  <c r="AB4040" i="1"/>
  <c r="AB4041" i="1"/>
  <c r="AB4069" i="1"/>
  <c r="AB4077" i="1"/>
  <c r="AB4085" i="1"/>
  <c r="AB4093" i="1"/>
  <c r="AB4101" i="1"/>
  <c r="AB4111" i="1"/>
  <c r="AB4121" i="1"/>
  <c r="AB4149" i="1"/>
  <c r="M4000" i="1"/>
  <c r="AB4000" i="1" s="1"/>
  <c r="AB4003" i="1"/>
  <c r="S4006" i="1"/>
  <c r="Z4009" i="1"/>
  <c r="AB4009" i="1" s="1"/>
  <c r="S4027" i="1"/>
  <c r="AB4027" i="1" s="1"/>
  <c r="P4036" i="1"/>
  <c r="AB4036" i="1" s="1"/>
  <c r="AB4043" i="1"/>
  <c r="AB4054" i="1"/>
  <c r="AB4071" i="1"/>
  <c r="AB4127" i="1"/>
  <c r="AB4142" i="1"/>
  <c r="AB4171" i="1"/>
  <c r="AB4415" i="1"/>
  <c r="AB3987" i="1"/>
  <c r="Z3991" i="1"/>
  <c r="AB4007" i="1"/>
  <c r="P4013" i="1"/>
  <c r="AB4013" i="1" s="1"/>
  <c r="Z4014" i="1"/>
  <c r="AB4014" i="1" s="1"/>
  <c r="Z4015" i="1"/>
  <c r="S4020" i="1"/>
  <c r="M4029" i="1"/>
  <c r="AB4029" i="1" s="1"/>
  <c r="M4045" i="1"/>
  <c r="AB4045" i="1" s="1"/>
  <c r="AB4061" i="1"/>
  <c r="AB4123" i="1"/>
  <c r="AB4158" i="1"/>
  <c r="AB4016" i="1"/>
  <c r="AB4017" i="1"/>
  <c r="AB4065" i="1"/>
  <c r="AB4122" i="1"/>
  <c r="AB3991" i="1"/>
  <c r="AB3993" i="1"/>
  <c r="P3997" i="1"/>
  <c r="AB3997" i="1" s="1"/>
  <c r="P3999" i="1"/>
  <c r="AB3999" i="1" s="1"/>
  <c r="V4005" i="1"/>
  <c r="AB4005" i="1" s="1"/>
  <c r="M4006" i="1"/>
  <c r="AB4006" i="1" s="1"/>
  <c r="M4008" i="1"/>
  <c r="AB4008" i="1" s="1"/>
  <c r="AB4011" i="1"/>
  <c r="S4012" i="1"/>
  <c r="AB4012" i="1" s="1"/>
  <c r="AB4015" i="1"/>
  <c r="S4019" i="1"/>
  <c r="M4022" i="1"/>
  <c r="AB4031" i="1"/>
  <c r="AB4032" i="1"/>
  <c r="AB4033" i="1"/>
  <c r="AB4047" i="1"/>
  <c r="AB4048" i="1"/>
  <c r="AB4049" i="1"/>
  <c r="AB4053" i="1"/>
  <c r="AB4064" i="1"/>
  <c r="AB4070" i="1"/>
  <c r="AB4075" i="1"/>
  <c r="AB4078" i="1"/>
  <c r="AB4083" i="1"/>
  <c r="AB4086" i="1"/>
  <c r="AB4091" i="1"/>
  <c r="AB4094" i="1"/>
  <c r="AB4099" i="1"/>
  <c r="AB4102" i="1"/>
  <c r="AB4129" i="1"/>
  <c r="AB4155" i="1"/>
  <c r="AB4163" i="1"/>
  <c r="Z3999" i="1"/>
  <c r="M4021" i="1"/>
  <c r="AB4021" i="1" s="1"/>
  <c r="P4028" i="1"/>
  <c r="AB4028" i="1" s="1"/>
  <c r="AB4035" i="1"/>
  <c r="S4035" i="1"/>
  <c r="P4044" i="1"/>
  <c r="AB4044" i="1" s="1"/>
  <c r="S4051" i="1"/>
  <c r="AB4051" i="1" s="1"/>
  <c r="AB4057" i="1"/>
  <c r="AB4059" i="1"/>
  <c r="AB4063" i="1"/>
  <c r="AB4073" i="1"/>
  <c r="AB4081" i="1"/>
  <c r="AB4089" i="1"/>
  <c r="AB4097" i="1"/>
  <c r="AB4105" i="1"/>
  <c r="AB4133" i="1"/>
  <c r="AB4143" i="1"/>
  <c r="AB4153" i="1"/>
  <c r="AB3985" i="1"/>
  <c r="Z3985" i="1"/>
  <c r="V3989" i="1"/>
  <c r="AB3989" i="1" s="1"/>
  <c r="M3990" i="1"/>
  <c r="M3992" i="1"/>
  <c r="AB3992" i="1" s="1"/>
  <c r="AB3995" i="1"/>
  <c r="S3998" i="1"/>
  <c r="AB3998" i="1" s="1"/>
  <c r="Z4001" i="1"/>
  <c r="V4018" i="1"/>
  <c r="V4019" i="1"/>
  <c r="AB4019" i="1" s="1"/>
  <c r="AB4030" i="1"/>
  <c r="M4037" i="1"/>
  <c r="AB4037" i="1" s="1"/>
  <c r="AB4046" i="1"/>
  <c r="AB4056" i="1"/>
  <c r="AB4074" i="1"/>
  <c r="AB4082" i="1"/>
  <c r="AB4090" i="1"/>
  <c r="AB4098" i="1"/>
  <c r="AB4150" i="1"/>
  <c r="AB4198" i="1"/>
  <c r="AB4236" i="1"/>
  <c r="AB4106" i="1"/>
  <c r="AB4132" i="1"/>
  <c r="AB4156" i="1"/>
  <c r="AB4172" i="1"/>
  <c r="AB4191" i="1"/>
  <c r="AB4229" i="1"/>
  <c r="AB4269" i="1"/>
  <c r="P4108" i="1"/>
  <c r="AB4108" i="1" s="1"/>
  <c r="M4113" i="1"/>
  <c r="AB4113" i="1" s="1"/>
  <c r="S4117" i="1"/>
  <c r="AB4117" i="1" s="1"/>
  <c r="S4119" i="1"/>
  <c r="AB4119" i="1" s="1"/>
  <c r="AB4120" i="1"/>
  <c r="Z4122" i="1"/>
  <c r="Z4144" i="1"/>
  <c r="AB4144" i="1" s="1"/>
  <c r="V4158" i="1"/>
  <c r="M4159" i="1"/>
  <c r="AB4159" i="1" s="1"/>
  <c r="P4166" i="1"/>
  <c r="AB4166" i="1" s="1"/>
  <c r="AB4170" i="1"/>
  <c r="AB4183" i="1"/>
  <c r="AB4194" i="1"/>
  <c r="AB4213" i="1"/>
  <c r="AB4219" i="1"/>
  <c r="AB4224" i="1"/>
  <c r="AB4255" i="1"/>
  <c r="V4264" i="1"/>
  <c r="Z4110" i="1"/>
  <c r="AB4110" i="1" s="1"/>
  <c r="Z4128" i="1"/>
  <c r="AB4140" i="1"/>
  <c r="P4150" i="1"/>
  <c r="P4152" i="1"/>
  <c r="P4160" i="1"/>
  <c r="Z4160" i="1"/>
  <c r="S4167" i="1"/>
  <c r="AB4167" i="1" s="1"/>
  <c r="M4177" i="1"/>
  <c r="AB4177" i="1" s="1"/>
  <c r="AB4181" i="1"/>
  <c r="AB4197" i="1"/>
  <c r="AB4203" i="1"/>
  <c r="AB4208" i="1"/>
  <c r="AB4217" i="1"/>
  <c r="AB4220" i="1"/>
  <c r="AB4227" i="1"/>
  <c r="S4254" i="1"/>
  <c r="AB4128" i="1"/>
  <c r="AB4162" i="1"/>
  <c r="AB4165" i="1"/>
  <c r="AB4175" i="1"/>
  <c r="V4182" i="1"/>
  <c r="AB4182" i="1" s="1"/>
  <c r="AB4189" i="1"/>
  <c r="AB4195" i="1"/>
  <c r="AB4200" i="1"/>
  <c r="AB4209" i="1"/>
  <c r="AB4212" i="1"/>
  <c r="AB4223" i="1"/>
  <c r="AB4240" i="1"/>
  <c r="AB4243" i="1"/>
  <c r="AB4264" i="1"/>
  <c r="AB4267" i="1"/>
  <c r="AB4130" i="1"/>
  <c r="AB4152" i="1"/>
  <c r="AB4160" i="1"/>
  <c r="AB4179" i="1"/>
  <c r="AB4180" i="1"/>
  <c r="AB4201" i="1"/>
  <c r="AB4204" i="1"/>
  <c r="AB4215" i="1"/>
  <c r="AB4226" i="1"/>
  <c r="AB4230" i="1"/>
  <c r="AB4295" i="1"/>
  <c r="AB4322" i="1"/>
  <c r="AB4112" i="1"/>
  <c r="AB4148" i="1"/>
  <c r="AB4154" i="1"/>
  <c r="AB4173" i="1"/>
  <c r="AB4184" i="1"/>
  <c r="AB4193" i="1"/>
  <c r="AB4196" i="1"/>
  <c r="AB4207" i="1"/>
  <c r="AB4218" i="1"/>
  <c r="AB4234" i="1"/>
  <c r="AB4248" i="1"/>
  <c r="AB4261" i="1"/>
  <c r="AB4318" i="1"/>
  <c r="M4109" i="1"/>
  <c r="AB4109" i="1" s="1"/>
  <c r="AB4114" i="1"/>
  <c r="P4116" i="1"/>
  <c r="AB4116" i="1" s="1"/>
  <c r="P4118" i="1"/>
  <c r="Z4118" i="1"/>
  <c r="P4120" i="1"/>
  <c r="V4124" i="1"/>
  <c r="AB4124" i="1" s="1"/>
  <c r="M4125" i="1"/>
  <c r="AB4125" i="1" s="1"/>
  <c r="V4126" i="1"/>
  <c r="AB4126" i="1" s="1"/>
  <c r="M4127" i="1"/>
  <c r="M4129" i="1"/>
  <c r="S4133" i="1"/>
  <c r="S4135" i="1"/>
  <c r="AB4135" i="1" s="1"/>
  <c r="AB4136" i="1"/>
  <c r="Z4138" i="1"/>
  <c r="AB4138" i="1" s="1"/>
  <c r="V4146" i="1"/>
  <c r="AB4146" i="1" s="1"/>
  <c r="S4157" i="1"/>
  <c r="AB4157" i="1" s="1"/>
  <c r="M4161" i="1"/>
  <c r="AB4161" i="1" s="1"/>
  <c r="V4164" i="1"/>
  <c r="AB4164" i="1" s="1"/>
  <c r="V4174" i="1"/>
  <c r="AB4174" i="1" s="1"/>
  <c r="AB4178" i="1"/>
  <c r="AB4185" i="1"/>
  <c r="AB4188" i="1"/>
  <c r="AB4199" i="1"/>
  <c r="AB4210" i="1"/>
  <c r="AB4232" i="1"/>
  <c r="AB4241" i="1"/>
  <c r="AB4256" i="1"/>
  <c r="AB4260" i="1"/>
  <c r="AB4272" i="1"/>
  <c r="AB4282" i="1"/>
  <c r="AB4284" i="1"/>
  <c r="AB4298" i="1"/>
  <c r="AB4299" i="1"/>
  <c r="AB4316" i="1"/>
  <c r="AB4323" i="1"/>
  <c r="S4334" i="1"/>
  <c r="Z4337" i="1"/>
  <c r="AB4443" i="1"/>
  <c r="AB4463" i="1"/>
  <c r="Z4231" i="1"/>
  <c r="AB4231" i="1" s="1"/>
  <c r="S4236" i="1"/>
  <c r="P4245" i="1"/>
  <c r="AB4245" i="1" s="1"/>
  <c r="AB4249" i="1"/>
  <c r="M4254" i="1"/>
  <c r="AB4254" i="1" s="1"/>
  <c r="V4259" i="1"/>
  <c r="AB4259" i="1" s="1"/>
  <c r="AB4263" i="1"/>
  <c r="Z4263" i="1"/>
  <c r="V4267" i="1"/>
  <c r="Z4271" i="1"/>
  <c r="AB4273" i="1"/>
  <c r="AB4274" i="1"/>
  <c r="AB4281" i="1"/>
  <c r="V4291" i="1"/>
  <c r="AB4291" i="1" s="1"/>
  <c r="S4294" i="1"/>
  <c r="S4310" i="1"/>
  <c r="Z4313" i="1"/>
  <c r="V4317" i="1"/>
  <c r="AB4317" i="1" s="1"/>
  <c r="AB4327" i="1"/>
  <c r="AB4334" i="1"/>
  <c r="AB4338" i="1"/>
  <c r="AB4519" i="1"/>
  <c r="AB4276" i="1"/>
  <c r="AB4297" i="1"/>
  <c r="AB4303" i="1"/>
  <c r="AB4310" i="1"/>
  <c r="AB4314" i="1"/>
  <c r="AB4332" i="1"/>
  <c r="AB4363" i="1"/>
  <c r="AB4396" i="1"/>
  <c r="M4230" i="1"/>
  <c r="V4235" i="1"/>
  <c r="AB4235" i="1" s="1"/>
  <c r="Z4239" i="1"/>
  <c r="AB4239" i="1" s="1"/>
  <c r="S4244" i="1"/>
  <c r="AB4244" i="1" s="1"/>
  <c r="P4253" i="1"/>
  <c r="AB4253" i="1" s="1"/>
  <c r="AB4257" i="1"/>
  <c r="M4262" i="1"/>
  <c r="AB4262" i="1" s="1"/>
  <c r="P4269" i="1"/>
  <c r="S4270" i="1"/>
  <c r="AB4270" i="1" s="1"/>
  <c r="AB4271" i="1"/>
  <c r="AB4275" i="1"/>
  <c r="V4283" i="1"/>
  <c r="AB4283" i="1" s="1"/>
  <c r="AB4287" i="1"/>
  <c r="M4288" i="1"/>
  <c r="AB4288" i="1" s="1"/>
  <c r="AB4294" i="1"/>
  <c r="M4304" i="1"/>
  <c r="AB4304" i="1" s="1"/>
  <c r="AB4308" i="1"/>
  <c r="AB4315" i="1"/>
  <c r="S4326" i="1"/>
  <c r="AB4326" i="1" s="1"/>
  <c r="V4333" i="1"/>
  <c r="AB4333" i="1" s="1"/>
  <c r="AB4337" i="1"/>
  <c r="AB4347" i="1"/>
  <c r="AB4356" i="1"/>
  <c r="AB4361" i="1"/>
  <c r="AB4399" i="1"/>
  <c r="AB4431" i="1"/>
  <c r="P4285" i="1"/>
  <c r="AB4285" i="1" s="1"/>
  <c r="S4286" i="1"/>
  <c r="AB4286" i="1" s="1"/>
  <c r="P4295" i="1"/>
  <c r="S4302" i="1"/>
  <c r="V4309" i="1"/>
  <c r="AB4309" i="1" s="1"/>
  <c r="AB4313" i="1"/>
  <c r="AB4319" i="1"/>
  <c r="AB4330" i="1"/>
  <c r="P4335" i="1"/>
  <c r="AB4353" i="1"/>
  <c r="AB4389" i="1"/>
  <c r="AB4410" i="1"/>
  <c r="AB4442" i="1"/>
  <c r="S4228" i="1"/>
  <c r="AB4228" i="1" s="1"/>
  <c r="AB4233" i="1"/>
  <c r="M4238" i="1"/>
  <c r="AB4238" i="1" s="1"/>
  <c r="V4243" i="1"/>
  <c r="Z4247" i="1"/>
  <c r="AB4247" i="1" s="1"/>
  <c r="S4252" i="1"/>
  <c r="AB4252" i="1" s="1"/>
  <c r="P4261" i="1"/>
  <c r="AB4265" i="1"/>
  <c r="AB4266" i="1"/>
  <c r="V4275" i="1"/>
  <c r="AB4279" i="1"/>
  <c r="M4280" i="1"/>
  <c r="AB4280" i="1" s="1"/>
  <c r="Z4289" i="1"/>
  <c r="AB4289" i="1" s="1"/>
  <c r="V4293" i="1"/>
  <c r="AB4293" i="1" s="1"/>
  <c r="AB4302" i="1"/>
  <c r="AB4306" i="1"/>
  <c r="AB4307" i="1"/>
  <c r="P4311" i="1"/>
  <c r="AB4311" i="1" s="1"/>
  <c r="M4320" i="1"/>
  <c r="AB4320" i="1" s="1"/>
  <c r="AB4324" i="1"/>
  <c r="AB4331" i="1"/>
  <c r="AB4359" i="1"/>
  <c r="AB4371" i="1"/>
  <c r="AB4395" i="1"/>
  <c r="AB4437" i="1"/>
  <c r="V4227" i="1"/>
  <c r="S4268" i="1"/>
  <c r="AB4268" i="1" s="1"/>
  <c r="P4277" i="1"/>
  <c r="AB4277" i="1" s="1"/>
  <c r="S4278" i="1"/>
  <c r="AB4278" i="1" s="1"/>
  <c r="AB4290" i="1"/>
  <c r="S4318" i="1"/>
  <c r="Z4321" i="1"/>
  <c r="AB4321" i="1" s="1"/>
  <c r="V4325" i="1"/>
  <c r="AB4325" i="1" s="1"/>
  <c r="AB4329" i="1"/>
  <c r="AB4335" i="1"/>
  <c r="AB4340" i="1"/>
  <c r="AB4346" i="1"/>
  <c r="AB4355" i="1"/>
  <c r="AB4419" i="1"/>
  <c r="AB4451" i="1"/>
  <c r="AB4474" i="1"/>
  <c r="AB4482" i="1"/>
  <c r="AB4490" i="1"/>
  <c r="AB4503" i="1"/>
  <c r="AB4527" i="1"/>
  <c r="AB4341" i="1"/>
  <c r="AB4342" i="1"/>
  <c r="V4351" i="1"/>
  <c r="AB4351" i="1" s="1"/>
  <c r="AB4370" i="1"/>
  <c r="S4381" i="1"/>
  <c r="AB4381" i="1" s="1"/>
  <c r="V4384" i="1"/>
  <c r="AB4384" i="1" s="1"/>
  <c r="P4386" i="1"/>
  <c r="V4396" i="1"/>
  <c r="Z4460" i="1"/>
  <c r="AB4462" i="1"/>
  <c r="AB4467" i="1"/>
  <c r="AB4480" i="1"/>
  <c r="AB4488" i="1"/>
  <c r="M4513" i="1"/>
  <c r="AB4513" i="1" s="1"/>
  <c r="AB4531" i="1"/>
  <c r="AB4374" i="1"/>
  <c r="AB4400" i="1"/>
  <c r="AB4401" i="1"/>
  <c r="AB4408" i="1"/>
  <c r="AB4409" i="1"/>
  <c r="AB4416" i="1"/>
  <c r="AB4417" i="1"/>
  <c r="AB4424" i="1"/>
  <c r="AB4425" i="1"/>
  <c r="AB4433" i="1"/>
  <c r="AB4441" i="1"/>
  <c r="AB4449" i="1"/>
  <c r="AB4457" i="1"/>
  <c r="AB4461" i="1"/>
  <c r="AB4478" i="1"/>
  <c r="AB4486" i="1"/>
  <c r="AB4494" i="1"/>
  <c r="M4354" i="1"/>
  <c r="AB4354" i="1" s="1"/>
  <c r="AB4362" i="1"/>
  <c r="AB4368" i="1"/>
  <c r="S4373" i="1"/>
  <c r="AB4373" i="1" s="1"/>
  <c r="V4376" i="1"/>
  <c r="P4378" i="1"/>
  <c r="AB4378" i="1" s="1"/>
  <c r="V4388" i="1"/>
  <c r="AB4388" i="1" s="1"/>
  <c r="AB4394" i="1"/>
  <c r="P4402" i="1"/>
  <c r="AB4402" i="1" s="1"/>
  <c r="V4404" i="1"/>
  <c r="AB4404" i="1" s="1"/>
  <c r="P4410" i="1"/>
  <c r="V4412" i="1"/>
  <c r="AB4412" i="1" s="1"/>
  <c r="P4418" i="1"/>
  <c r="AB4418" i="1" s="1"/>
  <c r="V4420" i="1"/>
  <c r="P4426" i="1"/>
  <c r="AB4426" i="1" s="1"/>
  <c r="V4428" i="1"/>
  <c r="AB4428" i="1" s="1"/>
  <c r="P4434" i="1"/>
  <c r="AB4434" i="1" s="1"/>
  <c r="V4436" i="1"/>
  <c r="P4442" i="1"/>
  <c r="V4444" i="1"/>
  <c r="AB4444" i="1" s="1"/>
  <c r="P4450" i="1"/>
  <c r="AB4450" i="1" s="1"/>
  <c r="V4452" i="1"/>
  <c r="AB4452" i="1" s="1"/>
  <c r="P4458" i="1"/>
  <c r="AB4458" i="1" s="1"/>
  <c r="M4463" i="1"/>
  <c r="AB4472" i="1"/>
  <c r="AB4473" i="1"/>
  <c r="S4477" i="1"/>
  <c r="AB4477" i="1" s="1"/>
  <c r="S4485" i="1"/>
  <c r="AB4485" i="1" s="1"/>
  <c r="AB4493" i="1"/>
  <c r="Z4509" i="1"/>
  <c r="AB4509" i="1" s="1"/>
  <c r="AB4521" i="1"/>
  <c r="AB4548" i="1"/>
  <c r="AB4349" i="1"/>
  <c r="AB4350" i="1"/>
  <c r="AB4366" i="1"/>
  <c r="AB4398" i="1"/>
  <c r="V4432" i="1"/>
  <c r="AB4432" i="1" s="1"/>
  <c r="V4440" i="1"/>
  <c r="AB4440" i="1" s="1"/>
  <c r="V4448" i="1"/>
  <c r="AB4448" i="1" s="1"/>
  <c r="V4456" i="1"/>
  <c r="AB4456" i="1" s="1"/>
  <c r="Z4464" i="1"/>
  <c r="AB4464" i="1" s="1"/>
  <c r="AB4466" i="1"/>
  <c r="M4479" i="1"/>
  <c r="AB4479" i="1" s="1"/>
  <c r="M4487" i="1"/>
  <c r="AB4487" i="1" s="1"/>
  <c r="M4495" i="1"/>
  <c r="AB4495" i="1" s="1"/>
  <c r="Z4339" i="1"/>
  <c r="AB4339" i="1" s="1"/>
  <c r="S4344" i="1"/>
  <c r="AB4344" i="1" s="1"/>
  <c r="AB4360" i="1"/>
  <c r="AB4365" i="1"/>
  <c r="AB4372" i="1"/>
  <c r="V4380" i="1"/>
  <c r="AB4380" i="1" s="1"/>
  <c r="AB4386" i="1"/>
  <c r="AB4392" i="1"/>
  <c r="S4397" i="1"/>
  <c r="AB4397" i="1" s="1"/>
  <c r="AB4406" i="1"/>
  <c r="AB4414" i="1"/>
  <c r="AB4422" i="1"/>
  <c r="AB4430" i="1"/>
  <c r="AB4438" i="1"/>
  <c r="AB4446" i="1"/>
  <c r="AB4454" i="1"/>
  <c r="AB4470" i="1"/>
  <c r="AB4476" i="1"/>
  <c r="AB4484" i="1"/>
  <c r="AB4492" i="1"/>
  <c r="AB4499" i="1"/>
  <c r="V4343" i="1"/>
  <c r="AB4343" i="1" s="1"/>
  <c r="AB4357" i="1"/>
  <c r="AB4358" i="1"/>
  <c r="Z4376" i="1"/>
  <c r="AB4376" i="1" s="1"/>
  <c r="S4377" i="1"/>
  <c r="AB4377" i="1" s="1"/>
  <c r="M4379" i="1"/>
  <c r="AB4379" i="1" s="1"/>
  <c r="P4382" i="1"/>
  <c r="AB4382" i="1" s="1"/>
  <c r="Z4388" i="1"/>
  <c r="AB4390" i="1"/>
  <c r="M4399" i="1"/>
  <c r="M4403" i="1"/>
  <c r="AB4403" i="1" s="1"/>
  <c r="Z4404" i="1"/>
  <c r="S4405" i="1"/>
  <c r="AB4405" i="1" s="1"/>
  <c r="M4407" i="1"/>
  <c r="AB4407" i="1" s="1"/>
  <c r="M4411" i="1"/>
  <c r="AB4411" i="1" s="1"/>
  <c r="Z4412" i="1"/>
  <c r="S4413" i="1"/>
  <c r="AB4413" i="1" s="1"/>
  <c r="M4415" i="1"/>
  <c r="M4419" i="1"/>
  <c r="Z4420" i="1"/>
  <c r="AB4420" i="1" s="1"/>
  <c r="S4421" i="1"/>
  <c r="AB4421" i="1" s="1"/>
  <c r="M4423" i="1"/>
  <c r="AB4423" i="1" s="1"/>
  <c r="M4427" i="1"/>
  <c r="AB4427" i="1" s="1"/>
  <c r="Z4428" i="1"/>
  <c r="S4429" i="1"/>
  <c r="AB4429" i="1" s="1"/>
  <c r="M4431" i="1"/>
  <c r="M4435" i="1"/>
  <c r="AB4435" i="1" s="1"/>
  <c r="Z4436" i="1"/>
  <c r="AB4436" i="1" s="1"/>
  <c r="S4437" i="1"/>
  <c r="M4439" i="1"/>
  <c r="AB4439" i="1" s="1"/>
  <c r="M4443" i="1"/>
  <c r="Z4444" i="1"/>
  <c r="S4445" i="1"/>
  <c r="AB4445" i="1" s="1"/>
  <c r="M4447" i="1"/>
  <c r="AB4447" i="1" s="1"/>
  <c r="M4451" i="1"/>
  <c r="Z4452" i="1"/>
  <c r="S4453" i="1"/>
  <c r="AB4453" i="1" s="1"/>
  <c r="M4455" i="1"/>
  <c r="AB4455" i="1" s="1"/>
  <c r="V4460" i="1"/>
  <c r="AB4460" i="1" s="1"/>
  <c r="P4462" i="1"/>
  <c r="AB4469" i="1"/>
  <c r="S4469" i="1"/>
  <c r="AB4475" i="1"/>
  <c r="AB4483" i="1"/>
  <c r="AB4491" i="1"/>
  <c r="AB4505" i="1"/>
  <c r="AB4515" i="1"/>
  <c r="AB4534" i="1"/>
  <c r="AB4504" i="1"/>
  <c r="AB4545" i="1"/>
  <c r="AB4551" i="1"/>
  <c r="AB4583" i="1"/>
  <c r="M4501" i="1"/>
  <c r="AB4501" i="1" s="1"/>
  <c r="Z4518" i="1"/>
  <c r="AB4518" i="1" s="1"/>
  <c r="P4524" i="1"/>
  <c r="AB4524" i="1" s="1"/>
  <c r="P4525" i="1"/>
  <c r="AB4525" i="1" s="1"/>
  <c r="Z4527" i="1"/>
  <c r="V4531" i="1"/>
  <c r="V4532" i="1"/>
  <c r="AB4532" i="1" s="1"/>
  <c r="Z4543" i="1"/>
  <c r="AB4544" i="1"/>
  <c r="AB4550" i="1"/>
  <c r="AB4558" i="1"/>
  <c r="AB4567" i="1"/>
  <c r="AB4572" i="1"/>
  <c r="AB4498" i="1"/>
  <c r="M4503" i="1"/>
  <c r="V4508" i="1"/>
  <c r="Z4512" i="1"/>
  <c r="AB4512" i="1" s="1"/>
  <c r="V4514" i="1"/>
  <c r="S4517" i="1"/>
  <c r="AB4528" i="1"/>
  <c r="Z4528" i="1"/>
  <c r="M4533" i="1"/>
  <c r="AB4533" i="1" s="1"/>
  <c r="Z4535" i="1"/>
  <c r="AB4536" i="1"/>
  <c r="AB4537" i="1"/>
  <c r="AB4538" i="1"/>
  <c r="AB4540" i="1"/>
  <c r="AB4562" i="1"/>
  <c r="AB4571" i="1"/>
  <c r="AB4529" i="1"/>
  <c r="AB4543" i="1"/>
  <c r="AB4651" i="1"/>
  <c r="AB4665" i="1"/>
  <c r="P4502" i="1"/>
  <c r="AB4502" i="1" s="1"/>
  <c r="AB4506" i="1"/>
  <c r="M4511" i="1"/>
  <c r="AB4511" i="1" s="1"/>
  <c r="V4516" i="1"/>
  <c r="AB4516" i="1" s="1"/>
  <c r="AB4520" i="1"/>
  <c r="Z4520" i="1"/>
  <c r="V4522" i="1"/>
  <c r="AB4522" i="1" s="1"/>
  <c r="AB4535" i="1"/>
  <c r="AB4552" i="1"/>
  <c r="AB4566" i="1"/>
  <c r="Z4502" i="1"/>
  <c r="P4508" i="1"/>
  <c r="AB4508" i="1" s="1"/>
  <c r="M4517" i="1"/>
  <c r="AB4517" i="1" s="1"/>
  <c r="M4527" i="1"/>
  <c r="AB4530" i="1"/>
  <c r="AB4560" i="1"/>
  <c r="AB4563" i="1"/>
  <c r="AB4570" i="1"/>
  <c r="AB4496" i="1"/>
  <c r="Z4496" i="1"/>
  <c r="S4501" i="1"/>
  <c r="S4507" i="1"/>
  <c r="AB4507" i="1" s="1"/>
  <c r="P4510" i="1"/>
  <c r="AB4510" i="1" s="1"/>
  <c r="AB4514" i="1"/>
  <c r="M4519" i="1"/>
  <c r="V4524" i="1"/>
  <c r="M4526" i="1"/>
  <c r="AB4526" i="1" s="1"/>
  <c r="AB4565" i="1"/>
  <c r="AB4582" i="1"/>
  <c r="AB4587" i="1"/>
  <c r="AB4593" i="1"/>
  <c r="AB4594" i="1"/>
  <c r="AB4614" i="1"/>
  <c r="AB4619" i="1"/>
  <c r="AB4625" i="1"/>
  <c r="AB4626" i="1"/>
  <c r="AB4630" i="1"/>
  <c r="AB4638" i="1"/>
  <c r="AB4655" i="1"/>
  <c r="AB4813" i="1"/>
  <c r="S4568" i="1"/>
  <c r="AB4568" i="1" s="1"/>
  <c r="Z4575" i="1"/>
  <c r="AB4575" i="1" s="1"/>
  <c r="Z4584" i="1"/>
  <c r="AB4592" i="1"/>
  <c r="AB4605" i="1"/>
  <c r="Z4616" i="1"/>
  <c r="AB4616" i="1" s="1"/>
  <c r="V4628" i="1"/>
  <c r="AB4628" i="1" s="1"/>
  <c r="AB4635" i="1"/>
  <c r="AB4652" i="1"/>
  <c r="AB4660" i="1"/>
  <c r="V4665" i="1"/>
  <c r="AB4675" i="1"/>
  <c r="AB4684" i="1"/>
  <c r="AB4690" i="1"/>
  <c r="AB4573" i="1"/>
  <c r="AB4576" i="1"/>
  <c r="AB4577" i="1"/>
  <c r="AB4578" i="1"/>
  <c r="AB4584" i="1"/>
  <c r="AB4597" i="1"/>
  <c r="AB4553" i="1"/>
  <c r="P4561" i="1"/>
  <c r="S4589" i="1"/>
  <c r="AB4589" i="1" s="1"/>
  <c r="M4591" i="1"/>
  <c r="AB4591" i="1" s="1"/>
  <c r="AB4598" i="1"/>
  <c r="AB4603" i="1"/>
  <c r="V4604" i="1"/>
  <c r="AB4604" i="1" s="1"/>
  <c r="P4606" i="1"/>
  <c r="AB4606" i="1" s="1"/>
  <c r="AB4609" i="1"/>
  <c r="AB4610" i="1"/>
  <c r="S4621" i="1"/>
  <c r="AB4621" i="1" s="1"/>
  <c r="M4623" i="1"/>
  <c r="AB4623" i="1" s="1"/>
  <c r="AB4632" i="1"/>
  <c r="AB4641" i="1"/>
  <c r="AB4671" i="1"/>
  <c r="P4549" i="1"/>
  <c r="AB4608" i="1"/>
  <c r="AB4636" i="1"/>
  <c r="AB4640" i="1"/>
  <c r="AB4647" i="1"/>
  <c r="AB4658" i="1"/>
  <c r="AB4719" i="1"/>
  <c r="AB4561" i="1"/>
  <c r="AB4590" i="1"/>
  <c r="AB4595" i="1"/>
  <c r="AB4601" i="1"/>
  <c r="AB4602" i="1"/>
  <c r="AB4622" i="1"/>
  <c r="AB4629" i="1"/>
  <c r="AB4687" i="1"/>
  <c r="AB4549" i="1"/>
  <c r="P4557" i="1"/>
  <c r="AB4557" i="1" s="1"/>
  <c r="V4559" i="1"/>
  <c r="AB4559" i="1" s="1"/>
  <c r="S4564" i="1"/>
  <c r="AB4564" i="1" s="1"/>
  <c r="P4569" i="1"/>
  <c r="AB4569" i="1" s="1"/>
  <c r="AB4581" i="1"/>
  <c r="Z4592" i="1"/>
  <c r="AB4600" i="1"/>
  <c r="AB4613" i="1"/>
  <c r="Z4624" i="1"/>
  <c r="AB4624" i="1" s="1"/>
  <c r="AB4627" i="1"/>
  <c r="M4631" i="1"/>
  <c r="AB4631" i="1" s="1"/>
  <c r="S4637" i="1"/>
  <c r="AB4637" i="1" s="1"/>
  <c r="Z4650" i="1"/>
  <c r="AB4650" i="1" s="1"/>
  <c r="AB4656" i="1"/>
  <c r="P4659" i="1"/>
  <c r="AB4659" i="1" s="1"/>
  <c r="AB4666" i="1"/>
  <c r="AB4709" i="1"/>
  <c r="AB4710" i="1"/>
  <c r="AB4798" i="1"/>
  <c r="S4651" i="1"/>
  <c r="AB4661" i="1"/>
  <c r="AB4662" i="1"/>
  <c r="P4673" i="1"/>
  <c r="AB4673" i="1" s="1"/>
  <c r="AB4677" i="1"/>
  <c r="AB4678" i="1"/>
  <c r="V4687" i="1"/>
  <c r="AB4705" i="1"/>
  <c r="AB4708" i="1"/>
  <c r="AB4712" i="1"/>
  <c r="S4712" i="1"/>
  <c r="M4714" i="1"/>
  <c r="AB4714" i="1" s="1"/>
  <c r="AB4727" i="1"/>
  <c r="V4739" i="1"/>
  <c r="AB4648" i="1"/>
  <c r="AB4676" i="1"/>
  <c r="AB4680" i="1"/>
  <c r="AB4693" i="1"/>
  <c r="AB4694" i="1"/>
  <c r="AB4707" i="1"/>
  <c r="AB4738" i="1"/>
  <c r="AB4739" i="1"/>
  <c r="AB4654" i="1"/>
  <c r="AB4692" i="1"/>
  <c r="AB4696" i="1"/>
  <c r="Z4715" i="1"/>
  <c r="AB4717" i="1"/>
  <c r="AB4718" i="1"/>
  <c r="S4720" i="1"/>
  <c r="AB4720" i="1" s="1"/>
  <c r="M4722" i="1"/>
  <c r="AB4722" i="1" s="1"/>
  <c r="AB4664" i="1"/>
  <c r="AB4669" i="1"/>
  <c r="AB4670" i="1"/>
  <c r="V4679" i="1"/>
  <c r="AB4679" i="1" s="1"/>
  <c r="AB4691" i="1"/>
  <c r="AB4716" i="1"/>
  <c r="AB4725" i="1"/>
  <c r="AB4728" i="1"/>
  <c r="M4730" i="1"/>
  <c r="AB4730" i="1" s="1"/>
  <c r="AB4733" i="1"/>
  <c r="Z4646" i="1"/>
  <c r="AB4646" i="1" s="1"/>
  <c r="M4653" i="1"/>
  <c r="AB4653" i="1" s="1"/>
  <c r="S4664" i="1"/>
  <c r="AB4668" i="1"/>
  <c r="S4672" i="1"/>
  <c r="AB4672" i="1" s="1"/>
  <c r="Z4683" i="1"/>
  <c r="AB4683" i="1" s="1"/>
  <c r="V4695" i="1"/>
  <c r="AB4695" i="1" s="1"/>
  <c r="Z4699" i="1"/>
  <c r="AB4699" i="1" s="1"/>
  <c r="AB4701" i="1"/>
  <c r="AB4702" i="1"/>
  <c r="P4713" i="1"/>
  <c r="AB4713" i="1" s="1"/>
  <c r="AB4715" i="1"/>
  <c r="Z4723" i="1"/>
  <c r="AB4723" i="1" s="1"/>
  <c r="AB4735" i="1"/>
  <c r="AB4755" i="1"/>
  <c r="AB4766" i="1"/>
  <c r="P4657" i="1"/>
  <c r="AB4657" i="1" s="1"/>
  <c r="V4663" i="1"/>
  <c r="AB4663" i="1" s="1"/>
  <c r="M4674" i="1"/>
  <c r="AB4674" i="1" s="1"/>
  <c r="P4681" i="1"/>
  <c r="AB4681" i="1" s="1"/>
  <c r="AB4685" i="1"/>
  <c r="AB4697" i="1"/>
  <c r="S4704" i="1"/>
  <c r="AB4704" i="1" s="1"/>
  <c r="M4706" i="1"/>
  <c r="AB4706" i="1" s="1"/>
  <c r="V4719" i="1"/>
  <c r="AB4721" i="1"/>
  <c r="S4732" i="1"/>
  <c r="AB4734" i="1"/>
  <c r="AB4737" i="1"/>
  <c r="AB4756" i="1"/>
  <c r="AB4767" i="1"/>
  <c r="AB4769" i="1"/>
  <c r="AB4778" i="1"/>
  <c r="P4736" i="1"/>
  <c r="Z4751" i="1"/>
  <c r="M4757" i="1"/>
  <c r="AB4768" i="1"/>
  <c r="P4773" i="1"/>
  <c r="AB4773" i="1" s="1"/>
  <c r="Z4774" i="1"/>
  <c r="AB4776" i="1"/>
  <c r="AB4783" i="1"/>
  <c r="AB4788" i="1"/>
  <c r="AB4751" i="1"/>
  <c r="AB4752" i="1"/>
  <c r="Z4742" i="1"/>
  <c r="AB4742" i="1" s="1"/>
  <c r="P4757" i="1"/>
  <c r="Z4758" i="1"/>
  <c r="AB4758" i="1" s="1"/>
  <c r="S4763" i="1"/>
  <c r="AB4763" i="1" s="1"/>
  <c r="AB4764" i="1"/>
  <c r="M4766" i="1"/>
  <c r="P4772" i="1"/>
  <c r="AB4827" i="1"/>
  <c r="AB4736" i="1"/>
  <c r="V4754" i="1"/>
  <c r="AB4754" i="1" s="1"/>
  <c r="Z4759" i="1"/>
  <c r="AB4759" i="1" s="1"/>
  <c r="AB4762" i="1"/>
  <c r="M4765" i="1"/>
  <c r="AB4765" i="1" s="1"/>
  <c r="S4731" i="1"/>
  <c r="AB4731" i="1" s="1"/>
  <c r="AB4740" i="1"/>
  <c r="AB4743" i="1"/>
  <c r="S4747" i="1"/>
  <c r="AB4747" i="1" s="1"/>
  <c r="AB4748" i="1"/>
  <c r="M4750" i="1"/>
  <c r="AB4750" i="1" s="1"/>
  <c r="P4756" i="1"/>
  <c r="AB4760" i="1"/>
  <c r="AB4761" i="1"/>
  <c r="V4763" i="1"/>
  <c r="S4772" i="1"/>
  <c r="AB4791" i="1"/>
  <c r="AB4732" i="1"/>
  <c r="AB4744" i="1"/>
  <c r="AB4745" i="1"/>
  <c r="M4749" i="1"/>
  <c r="AB4749" i="1" s="1"/>
  <c r="P4765" i="1"/>
  <c r="Z4766" i="1"/>
  <c r="S4771" i="1"/>
  <c r="AB4771" i="1" s="1"/>
  <c r="AB4772" i="1"/>
  <c r="M4774" i="1"/>
  <c r="AB4774" i="1" s="1"/>
  <c r="AB4785" i="1"/>
  <c r="V4804" i="1"/>
  <c r="AB4804" i="1" s="1"/>
  <c r="AB4834" i="1"/>
  <c r="M4776" i="1"/>
  <c r="V4781" i="1"/>
  <c r="AB4781" i="1" s="1"/>
  <c r="AB4786" i="1"/>
  <c r="P4791" i="1"/>
  <c r="V4795" i="1"/>
  <c r="V4796" i="1"/>
  <c r="AB4796" i="1" s="1"/>
  <c r="P4806" i="1"/>
  <c r="S4814" i="1"/>
  <c r="AB4814" i="1" s="1"/>
  <c r="P4831" i="1"/>
  <c r="AB4831" i="1" s="1"/>
  <c r="AB4833" i="1"/>
  <c r="AB4835" i="1"/>
  <c r="AB4836" i="1"/>
  <c r="AB4838" i="1"/>
  <c r="AB4839" i="1"/>
  <c r="S4846" i="1"/>
  <c r="M4849" i="1"/>
  <c r="AB4849" i="1" s="1"/>
  <c r="AB4902" i="1"/>
  <c r="M4782" i="1"/>
  <c r="AB4782" i="1" s="1"/>
  <c r="P4790" i="1"/>
  <c r="AB4790" i="1" s="1"/>
  <c r="Z4791" i="1"/>
  <c r="Z4792" i="1"/>
  <c r="M4808" i="1"/>
  <c r="AB4808" i="1" s="1"/>
  <c r="S4813" i="1"/>
  <c r="M4816" i="1"/>
  <c r="AB4816" i="1" s="1"/>
  <c r="S4822" i="1"/>
  <c r="V4837" i="1"/>
  <c r="AB4837" i="1" s="1"/>
  <c r="Z4841" i="1"/>
  <c r="AB4842" i="1"/>
  <c r="AB4846" i="1"/>
  <c r="Z4851" i="1"/>
  <c r="AB4862" i="1"/>
  <c r="P4775" i="1"/>
  <c r="AB4775" i="1" s="1"/>
  <c r="AB4779" i="1"/>
  <c r="M4784" i="1"/>
  <c r="AB4784" i="1" s="1"/>
  <c r="AB4787" i="1"/>
  <c r="P4789" i="1"/>
  <c r="AB4789" i="1" s="1"/>
  <c r="Z4793" i="1"/>
  <c r="AB4793" i="1" s="1"/>
  <c r="P4798" i="1"/>
  <c r="S4806" i="1"/>
  <c r="Z4809" i="1"/>
  <c r="AB4810" i="1"/>
  <c r="AB4811" i="1"/>
  <c r="AB4812" i="1"/>
  <c r="M4815" i="1"/>
  <c r="AB4815" i="1" s="1"/>
  <c r="S4821" i="1"/>
  <c r="M4824" i="1"/>
  <c r="P4839" i="1"/>
  <c r="AB4841" i="1"/>
  <c r="AB4843" i="1"/>
  <c r="AB4844" i="1"/>
  <c r="AB4851" i="1"/>
  <c r="AB4856" i="1"/>
  <c r="AB4886" i="1"/>
  <c r="AB4794" i="1"/>
  <c r="AB4818" i="1"/>
  <c r="AB4819" i="1"/>
  <c r="AB4820" i="1"/>
  <c r="AB4822" i="1"/>
  <c r="AB4848" i="1"/>
  <c r="AB4899" i="1"/>
  <c r="P4783" i="1"/>
  <c r="S4789" i="1"/>
  <c r="AB4795" i="1"/>
  <c r="S4798" i="1"/>
  <c r="Z4801" i="1"/>
  <c r="AB4801" i="1" s="1"/>
  <c r="AB4802" i="1"/>
  <c r="AB4803" i="1"/>
  <c r="AB4806" i="1"/>
  <c r="AB4809" i="1"/>
  <c r="P4815" i="1"/>
  <c r="Z4816" i="1"/>
  <c r="V4821" i="1"/>
  <c r="AB4821" i="1" s="1"/>
  <c r="S4830" i="1"/>
  <c r="AB4830" i="1" s="1"/>
  <c r="M4832" i="1"/>
  <c r="AB4832" i="1" s="1"/>
  <c r="M4853" i="1"/>
  <c r="AB4853" i="1" s="1"/>
  <c r="Z4783" i="1"/>
  <c r="M4792" i="1"/>
  <c r="AB4792" i="1" s="1"/>
  <c r="S4797" i="1"/>
  <c r="AB4797" i="1" s="1"/>
  <c r="M4799" i="1"/>
  <c r="AB4799" i="1" s="1"/>
  <c r="Z4800" i="1"/>
  <c r="AB4800" i="1" s="1"/>
  <c r="V4805" i="1"/>
  <c r="AB4805" i="1" s="1"/>
  <c r="P4807" i="1"/>
  <c r="AB4807" i="1" s="1"/>
  <c r="V4812" i="1"/>
  <c r="AB4817" i="1"/>
  <c r="P4823" i="1"/>
  <c r="AB4823" i="1" s="1"/>
  <c r="Z4824" i="1"/>
  <c r="AB4824" i="1" s="1"/>
  <c r="Z4825" i="1"/>
  <c r="AB4825" i="1" s="1"/>
  <c r="AB4826" i="1"/>
  <c r="P4855" i="1"/>
  <c r="AB4855" i="1" s="1"/>
  <c r="S4847" i="1"/>
  <c r="AB4847" i="1" s="1"/>
  <c r="P4856" i="1"/>
  <c r="V4859" i="1"/>
  <c r="AB4859" i="1" s="1"/>
  <c r="V4867" i="1"/>
  <c r="P4877" i="1"/>
  <c r="AB4882" i="1"/>
  <c r="S4884" i="1"/>
  <c r="AB4884" i="1" s="1"/>
  <c r="AB4898" i="1"/>
  <c r="S4900" i="1"/>
  <c r="AB4900" i="1" s="1"/>
  <c r="AB4910" i="1"/>
  <c r="AB4915" i="1"/>
  <c r="AB4938" i="1"/>
  <c r="AB4852" i="1"/>
  <c r="AB4879" i="1"/>
  <c r="AB4896" i="1"/>
  <c r="AB4901" i="1"/>
  <c r="V4854" i="1"/>
  <c r="AB4854" i="1" s="1"/>
  <c r="M4862" i="1"/>
  <c r="P4869" i="1"/>
  <c r="AB4881" i="1"/>
  <c r="AB4897" i="1"/>
  <c r="Z4906" i="1"/>
  <c r="AB4908" i="1"/>
  <c r="AB4857" i="1"/>
  <c r="AB4858" i="1"/>
  <c r="AB4874" i="1"/>
  <c r="S4876" i="1"/>
  <c r="AB4876" i="1" s="1"/>
  <c r="V4883" i="1"/>
  <c r="AB4883" i="1" s="1"/>
  <c r="AB4891" i="1"/>
  <c r="AB4892" i="1"/>
  <c r="V4899" i="1"/>
  <c r="AB4933" i="1"/>
  <c r="AB4867" i="1"/>
  <c r="AB4868" i="1"/>
  <c r="AB4877" i="1"/>
  <c r="AB4890" i="1"/>
  <c r="AB4924" i="1"/>
  <c r="Z4863" i="1"/>
  <c r="AB4863" i="1" s="1"/>
  <c r="AB4866" i="1"/>
  <c r="S4868" i="1"/>
  <c r="AB4873" i="1"/>
  <c r="P4885" i="1"/>
  <c r="AB4885" i="1" s="1"/>
  <c r="AB4888" i="1"/>
  <c r="AB4893" i="1"/>
  <c r="M4894" i="1"/>
  <c r="AB4894" i="1" s="1"/>
  <c r="Z4895" i="1"/>
  <c r="AB4895" i="1" s="1"/>
  <c r="P4901" i="1"/>
  <c r="AB4904" i="1"/>
  <c r="Z4919" i="1"/>
  <c r="AB4860" i="1"/>
  <c r="AB4865" i="1"/>
  <c r="AB4869" i="1"/>
  <c r="M4870" i="1"/>
  <c r="AB4870" i="1" s="1"/>
  <c r="Z4871" i="1"/>
  <c r="AB4871" i="1" s="1"/>
  <c r="V4875" i="1"/>
  <c r="AB4875" i="1" s="1"/>
  <c r="AB4887" i="1"/>
  <c r="AB4889" i="1"/>
  <c r="AB4903" i="1"/>
  <c r="AB4905" i="1"/>
  <c r="AB4922" i="1"/>
  <c r="AB4934" i="1"/>
  <c r="AB4920" i="1"/>
  <c r="AB4927" i="1"/>
  <c r="AB4942" i="1"/>
  <c r="AB4950" i="1"/>
  <c r="AB4959" i="1"/>
  <c r="AB4962" i="1"/>
  <c r="AB4964" i="1"/>
  <c r="AB4968" i="1"/>
  <c r="AB4973" i="1"/>
  <c r="AB4977" i="1"/>
  <c r="S4907" i="1"/>
  <c r="AB4907" i="1" s="1"/>
  <c r="Z4909" i="1"/>
  <c r="AB4909" i="1" s="1"/>
  <c r="P4915" i="1"/>
  <c r="P4916" i="1"/>
  <c r="AB4916" i="1" s="1"/>
  <c r="M4924" i="1"/>
  <c r="M4925" i="1"/>
  <c r="AB4925" i="1" s="1"/>
  <c r="P4933" i="1"/>
  <c r="AB4936" i="1"/>
  <c r="AB4937" i="1"/>
  <c r="AB4958" i="1"/>
  <c r="AB4967" i="1"/>
  <c r="AB4970" i="1"/>
  <c r="AB4972" i="1"/>
  <c r="AB4976" i="1"/>
  <c r="AB4981" i="1"/>
  <c r="AB4985" i="1"/>
  <c r="AB5001" i="1"/>
  <c r="AB4928" i="1"/>
  <c r="AB4935" i="1"/>
  <c r="AB4978" i="1"/>
  <c r="AB4980" i="1"/>
  <c r="AB4984" i="1"/>
  <c r="AB4988" i="1"/>
  <c r="AB4989" i="1"/>
  <c r="AB4996" i="1"/>
  <c r="AB5000" i="1"/>
  <c r="V4906" i="1"/>
  <c r="AB4906" i="1" s="1"/>
  <c r="S4914" i="1"/>
  <c r="AB4914" i="1" s="1"/>
  <c r="S4915" i="1"/>
  <c r="Z4917" i="1"/>
  <c r="AB4917" i="1" s="1"/>
  <c r="P4923" i="1"/>
  <c r="AB4923" i="1" s="1"/>
  <c r="P4924" i="1"/>
  <c r="P4932" i="1"/>
  <c r="AB4932" i="1" s="1"/>
  <c r="AB4974" i="1"/>
  <c r="AB4983" i="1"/>
  <c r="AB4986" i="1"/>
  <c r="AB4992" i="1"/>
  <c r="AB4994" i="1"/>
  <c r="AB4999" i="1"/>
  <c r="AB4911" i="1"/>
  <c r="V4913" i="1"/>
  <c r="AB4913" i="1" s="1"/>
  <c r="Z4918" i="1"/>
  <c r="AB4918" i="1" s="1"/>
  <c r="AB4929" i="1"/>
  <c r="P4931" i="1"/>
  <c r="AB4931" i="1" s="1"/>
  <c r="AB4945" i="1"/>
  <c r="AB4982" i="1"/>
  <c r="AB4941" i="1"/>
  <c r="AB4949" i="1"/>
  <c r="AB4953" i="1"/>
  <c r="AB4990" i="1"/>
  <c r="AB4998" i="1"/>
  <c r="AB4912" i="1"/>
  <c r="AB4919" i="1"/>
  <c r="V4921" i="1"/>
  <c r="AB4921" i="1" s="1"/>
  <c r="Z4926" i="1"/>
  <c r="AB4926" i="1" s="1"/>
  <c r="S4930" i="1"/>
  <c r="AB4930" i="1" s="1"/>
  <c r="S4931" i="1"/>
  <c r="M4934" i="1"/>
  <c r="AB4940" i="1"/>
  <c r="AB4943" i="1"/>
  <c r="AB4948" i="1"/>
  <c r="AB4952" i="1"/>
  <c r="AB4957" i="1"/>
  <c r="AB4961" i="1"/>
  <c r="AB3331" i="1" l="1"/>
  <c r="AB3299" i="1"/>
  <c r="AB3323" i="1"/>
  <c r="AB3291" i="1"/>
  <c r="AB4118" i="1"/>
  <c r="AB2043" i="1"/>
  <c r="AB1669" i="1"/>
  <c r="AB3850" i="1"/>
  <c r="AB3339" i="1"/>
  <c r="AB3307" i="1"/>
  <c r="AB2573" i="1"/>
  <c r="AB3306" i="1"/>
  <c r="AB2525" i="1"/>
  <c r="AB1668" i="1"/>
  <c r="AB4757" i="1"/>
  <c r="AB2589" i="1"/>
  <c r="AB2028" i="1"/>
  <c r="AB3652" i="1"/>
  <c r="AB2541" i="1"/>
  <c r="AB255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<sst xmlns="http://schemas.openxmlformats.org/spreadsheetml/2006/main" count="33" uniqueCount="20">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</sst>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4/04%20ABRIL/02%20EMENDA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92D15-AB2C-47C3-9CC5-851750FC8E66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(OCULTAR)'!$Q$3:$S$135,3,0),"")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(OCULTAR)'!$Q$3:$S$135,3,0),"")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(OCULTAR)'!$Q$3:$S$135,3,0),"")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(OCULTAR)'!$Q$3:$S$135,3,0),"")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(OCULTAR)'!$Q$3:$S$135,3,0),"")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(OCULTAR)'!$Q$3:$S$135,3,0),"")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(OCULTAR)'!$Q$3:$S$135,3,0),"")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(OCULTAR)'!$Q$3:$S$135,3,0),"")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(OCULTAR)'!$Q$3:$S$135,3,0),"")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(OCULTAR)'!$Q$3:$S$135,3,0),"")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(OCULTAR)'!$Q$3:$S$135,3,0),"")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(OCULTAR)'!$Q$3:$S$135,3,0),"")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(OCULTAR)'!$Q$3:$S$135,3,0),"")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(OCULTAR)'!$Q$3:$S$135,3,0),"")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(OCULTAR)'!$Q$3:$S$135,3,0),"")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(OCULTAR)'!$Q$3:$S$135,3,0),"")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(OCULTAR)'!$Q$3:$S$135,3,0),"")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(OCULTAR)'!$Q$3:$S$135,3,0),"")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(OCULTAR)'!$Q$3:$S$135,3,0),"")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(OCULTAR)'!$Q$3:$S$135,3,0),"")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(OCULTAR)'!$Q$3:$S$135,3,0),"")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(OCULTAR)'!$Q$3:$S$135,3,0),"")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(OCULTAR)'!$Q$3:$S$135,3,0),"")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(OCULTAR)'!$Q$3:$S$135,3,0),"")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(OCULTAR)'!$Q$3:$S$135,3,0),"")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(OCULTAR)'!$Q$3:$S$135,3,0),"")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(OCULTAR)'!$Q$3:$S$135,3,0),"")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(OCULTAR)'!$Q$3:$S$135,3,0),"")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(OCULTAR)'!$Q$3:$S$135,3,0),"")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(OCULTAR)'!$Q$3:$S$135,3,0),"")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(OCULTAR)'!$Q$3:$S$135,3,0),"")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(OCULTAR)'!$Q$3:$S$135,3,0),"")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(OCULTAR)'!$Q$3:$S$135,3,0),"")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(OCULTAR)'!$Q$3:$S$135,3,0),"")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(OCULTAR)'!$Q$3:$S$135,3,0),"")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(OCULTAR)'!$Q$3:$S$135,3,0),"")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(OCULTAR)'!$Q$3:$S$135,3,0),"")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(OCULTAR)'!$Q$3:$S$135,3,0),"")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2024-05-23T16:51:46Z</dcterms:created>
  <dcterms:modified xsi:type="dcterms:W3CDTF">2024-05-23T16:52:17Z</dcterms:modified>
</cp:coreProperties>
</file>