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2 - FEVEREIRO 2024\14.4 Arquivo Zip Excel Publicação - 2024_02\"/>
    </mc:Choice>
  </mc:AlternateContent>
  <xr:revisionPtr revIDLastSave="0" documentId="8_{ACC9EA5C-C19C-4AAD-BA93-472C45F7BB0B}" xr6:coauthVersionLast="47" xr6:coauthVersionMax="47" xr10:uidLastSave="{00000000-0000-0000-0000-000000000000}"/>
  <bookViews>
    <workbookView xWindow="-120" yWindow="-120" windowWidth="21840" windowHeight="13140" xr2:uid="{DF5CEF88-E23C-45EE-9FE9-A7E950D43D6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<sst xmlns="http://schemas.openxmlformats.org/spreadsheetml/2006/main" count="829" uniqueCount="496">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</sst>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2%20-%20FEVEREIRO%202024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2%20-%20FEVER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8DDC-6941-4259-BF3E-1586464B2AD2}">
  <sheetPr>
    <tabColor indexed="13"/>
  </sheetPr>
  <dimension ref="A1:V992"/>
  <sheetViews>
    <sheetView showGridLines="0" tabSelected="1" topLeftCell="D154" zoomScale="70" zoomScaleNormal="70" workbookViewId="0">
      <selection activeCell="H157" sqref="H15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9250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5800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20100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37600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21100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20150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57300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10800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13800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6500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10000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5385.6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19247.169999999998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21750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4103.63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14600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3600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8750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11000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5000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8800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3850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5000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3300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15700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3300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9850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15650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21740.27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1666.82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5455.56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1210.03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7400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7300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2500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4400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1100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1250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9400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6900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1250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1100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1350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2700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1052.3499999999999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3300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1917.09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2600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12200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819FE45-8591-4140-BF58-18401824F51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2024-03-25T12:19:43Z</dcterms:created>
  <dcterms:modified xsi:type="dcterms:W3CDTF">2024-03-25T12:20:15Z</dcterms:modified>
</cp:coreProperties>
</file>