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<sst xmlns="http://schemas.openxmlformats.org/spreadsheetml/2006/main" count="8" uniqueCount="8">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</sst>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B1" workbookViewId="0">
      <selection activeCell="A3" sqref="A3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2024-03-25T23:16:02Z</dcterms:created>
  <dcterms:modified xsi:type="dcterms:W3CDTF">2024-03-25T23:16:16Z</dcterms:modified>
</cp:coreProperties>
</file>