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2.FEVEREIRO\EXCEL SEM CPF\"/>
    </mc:Choice>
  </mc:AlternateContent>
  <xr:revisionPtr revIDLastSave="0" documentId="8_{BB2AFCF7-DB1F-4A7A-8BFA-055E9B16C018}" xr6:coauthVersionLast="47" xr6:coauthVersionMax="47" xr10:uidLastSave="{00000000-0000-0000-0000-000000000000}"/>
  <bookViews>
    <workbookView xWindow="-110" yWindow="-110" windowWidth="19420" windowHeight="10300" xr2:uid="{EA1459AD-FF44-4F00-A452-CFDCAFE90B7B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<sst xmlns="http://schemas.openxmlformats.org/spreadsheetml/2006/main" count="505" uniqueCount="364">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</sst>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2%20-%20FEVEREIRO\01.PCF\13.2%20PCF%20em%20Excel.%20HDH%2002.2024%20consolidada.xlsx" TargetMode="External"/><Relationship Id="rId1" Type="http://schemas.openxmlformats.org/officeDocument/2006/relationships/externalLinkPath" Target="/PCF%20Historico/2024/02%20-%20FEVEREIRO/01.PCF/13.2%20PCF%20em%20Excel.%20HDH%2002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B8DD-6D78-4D84-A03D-6F7BEAA32138}">
  <sheetPr>
    <tabColor indexed="13"/>
  </sheetPr>
  <dimension ref="A1:V992"/>
  <sheetViews>
    <sheetView showGridLines="0" tabSelected="1" zoomScale="90" zoomScaleNormal="90" workbookViewId="0">
      <selection activeCell="C2" sqref="C2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7188F51-C725-4EA7-A317-AEE87B9468F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2024-03-25T19:20:40Z</dcterms:created>
  <dcterms:modified xsi:type="dcterms:W3CDTF">2024-03-25T19:21:19Z</dcterms:modified>
</cp:coreProperties>
</file>