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8. PCF - 01.2024\TCE\"/>
    </mc:Choice>
  </mc:AlternateContent>
  <xr:revisionPtr revIDLastSave="0" documentId="8_{4DF30A9A-7BB1-47CD-9997-69744541177E}" xr6:coauthVersionLast="47" xr6:coauthVersionMax="47" xr10:uidLastSave="{00000000-0000-0000-0000-000000000000}"/>
  <bookViews>
    <workbookView xWindow="-120" yWindow="-120" windowWidth="20730" windowHeight="11160" xr2:uid="{F3C764B8-21CD-4ACC-A509-C26DB18FDCB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<sst xmlns="http://schemas.openxmlformats.org/spreadsheetml/2006/main" count="685" uniqueCount="474">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</sst>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8.%20PCF%20-%2001.2024\RASC.xlsx" TargetMode="External"/><Relationship Id="rId1" Type="http://schemas.openxmlformats.org/officeDocument/2006/relationships/externalLinkPath" Target="/2.%20NOVO%20ALFA%20-%20FGH/1.%20PRESTA&#199;&#195;O%20DE%20CONTAS/1.%20PRESTA&#199;&#213;ES%20MENSAIS/2024/18.%20PCF%20-%2001.2024/RA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8C2D-DF6A-465B-BDD3-D5DF0D0B636B}">
  <sheetPr>
    <tabColor rgb="FF002060"/>
  </sheetPr>
  <dimension ref="A1:V992"/>
  <sheetViews>
    <sheetView showGridLines="0" tabSelected="1" zoomScale="90" zoomScaleNormal="90" workbookViewId="0">
      <selection activeCell="E18" sqref="E1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7EBF46C-A8A7-452D-9386-8CDF7C89391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2024-02-26T20:14:35Z</dcterms:created>
  <dcterms:modified xsi:type="dcterms:W3CDTF">2024-02-26T20:14:48Z</dcterms:modified>
</cp:coreProperties>
</file>