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9989A09D-5DD6-427E-8E9C-7BA1E0FC3B36}" xr6:coauthVersionLast="47" xr6:coauthVersionMax="47" xr10:uidLastSave="{00000000-0000-0000-0000-000000000000}"/>
  <bookViews>
    <workbookView xWindow="-120" yWindow="-120" windowWidth="20730" windowHeight="11160" xr2:uid="{71DAEADD-743E-4FC5-82A6-09F95B502BB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<sst xmlns="http://schemas.openxmlformats.org/spreadsheetml/2006/main" count="10" uniqueCount="10">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</sst>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Relationship Id="rId1" Type="http://schemas.openxmlformats.org/officeDocument/2006/relationships/externalLinkPath" Target="file:///\\10.4.3.148\Contabilidade\2.%20NOVO%20ALFA%20-%20FGH\1.%20PRESTA&#199;&#195;O%20DE%20CONTAS\1.%20PRESTA&#199;&#213;ES%20MENSAIS\16.%20PCF%20-%2011.2023\01.%20C&#193;LCULOS%20E%20CONCILIA&#199;&#213;ES\24.2022\recei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9785-3D3D-446F-8F6C-22E74E7A8557}">
  <sheetPr>
    <tabColor rgb="FF002060"/>
  </sheetPr>
  <dimension ref="A1:H991"/>
  <sheetViews>
    <sheetView showGridLines="0" tabSelected="1" zoomScale="90" zoomScaleNormal="90" workbookViewId="0">
      <selection activeCell="B9" sqref="B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45260</v>
      </c>
      <c r="G2" s="7">
        <v>359441.69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45ADAD7-5CB8-4732-815F-D97488E12D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2023-12-26T20:22:51Z</dcterms:created>
  <dcterms:modified xsi:type="dcterms:W3CDTF">2023-12-26T20:22:57Z</dcterms:modified>
</cp:coreProperties>
</file>