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F73058D2-5A2F-42C1-ADAB-B8F8B6A347F9}" xr6:coauthVersionLast="47" xr6:coauthVersionMax="47" xr10:uidLastSave="{00000000-0000-0000-0000-000000000000}"/>
  <bookViews>
    <workbookView xWindow="-120" yWindow="-120" windowWidth="20730" windowHeight="11160" xr2:uid="{CE4CD10D-536C-4901-9E34-28C0267B475A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<sst xmlns="http://schemas.openxmlformats.org/spreadsheetml/2006/main" count="685" uniqueCount="474">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</sst>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receitas.xlsx" TargetMode="External"/><Relationship Id="rId1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recei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E00B-1FF0-47E1-ACC8-938D5A1C2852}">
  <sheetPr>
    <tabColor rgb="FF002060"/>
  </sheetPr>
  <dimension ref="A1:V992"/>
  <sheetViews>
    <sheetView showGridLines="0" tabSelected="1" topLeftCell="A119" zoomScale="90" zoomScaleNormal="90" workbookViewId="0">
      <selection activeCell="C135" sqref="C13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D61406D-D926-4A3A-A709-5CCFD018981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2023-12-26T20:23:02Z</dcterms:created>
  <dcterms:modified xsi:type="dcterms:W3CDTF">2023-12-26T20:23:24Z</dcterms:modified>
</cp:coreProperties>
</file>