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1.NOVEMBRO.23\EXCEL SEM CPF\"/>
    </mc:Choice>
  </mc:AlternateContent>
  <xr:revisionPtr revIDLastSave="0" documentId="8_{F47FAE01-085C-4B1F-BAB8-2E7F57D74BFC}" xr6:coauthVersionLast="47" xr6:coauthVersionMax="47" xr10:uidLastSave="{00000000-0000-0000-0000-000000000000}"/>
  <bookViews>
    <workbookView xWindow="-110" yWindow="-110" windowWidth="19420" windowHeight="10300" xr2:uid="{21D5D48A-6F03-4074-8E14-88CFC4CA724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<sst xmlns="http://schemas.openxmlformats.org/spreadsheetml/2006/main" count="505" uniqueCount="364">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</sst>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1%20-%20NOVEMBRO\01.PCF\13.2%20PCF%20em%20Excel.%20HDH%20112023.xlsx" TargetMode="External"/><Relationship Id="rId1" Type="http://schemas.openxmlformats.org/officeDocument/2006/relationships/externalLinkPath" Target="/PCF%20Historico/11%20-%20NOVEMBRO/01.PCF/13.2%20PCF%20em%20Excel.%20HDH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E7A7-8355-48BB-A1B9-D26EBBAE3ADE}">
  <sheetPr>
    <tabColor indexed="13"/>
  </sheetPr>
  <dimension ref="A1:V992"/>
  <sheetViews>
    <sheetView showGridLines="0" tabSelected="1" zoomScale="90" zoomScaleNormal="90" workbookViewId="0">
      <selection activeCell="C7" sqref="C7"/>
    </sheetView>
  </sheetViews>
  <sheetFormatPr defaultColWidth="8.54296875" defaultRowHeight="12.5" x14ac:dyDescent="0.25"/>
  <cols>
    <col min="1" max="1" width="33.453125" style="17" customWidth="1"/>
    <col min="2" max="2" width="46.453125" style="17" customWidth="1"/>
    <col min="3" max="3" width="30" style="18" customWidth="1"/>
    <col min="4" max="4" width="58.453125" style="17" customWidth="1"/>
    <col min="5" max="5" width="69.54296875" style="19" customWidth="1"/>
    <col min="6" max="6" width="29.1796875" style="20" customWidth="1"/>
    <col min="7" max="7" width="28.54296875" style="20" customWidth="1"/>
    <col min="8" max="8" width="32.453125" style="21" customWidth="1"/>
    <col min="9" max="9" width="47.54296875" customWidth="1"/>
    <col min="10" max="21" width="8.54296875" customWidth="1"/>
    <col min="22" max="22" width="8.5429687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25028B1-73DF-4118-A202-436BA4A1319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2023-12-26T20:53:12Z</dcterms:created>
  <dcterms:modified xsi:type="dcterms:W3CDTF">2023-12-26T20:53:37Z</dcterms:modified>
</cp:coreProperties>
</file>