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\Desktop\PC PARA INSERIR PEN DRIVE\NOV-23\ANEXOS II A VIII DA RESOLUÇÃO TCE-PE_Validação\ARQUIVOS EXCEL\"/>
    </mc:Choice>
  </mc:AlternateContent>
  <xr:revisionPtr revIDLastSave="0" documentId="8_{9B790E15-F736-42E3-B9DC-5382AE38DA93}" xr6:coauthVersionLast="43" xr6:coauthVersionMax="43" xr10:uidLastSave="{00000000-0000-0000-0000-000000000000}"/>
  <bookViews>
    <workbookView xWindow="30" yWindow="720" windowWidth="20460" windowHeight="10800" xr2:uid="{3CF3B8A9-2059-4477-94E4-94105CA5DF78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<sst xmlns="http://schemas.openxmlformats.org/spreadsheetml/2006/main" count="10" uniqueCount="10">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</sst>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ork/Desktop/PC%20PARA%20INSERIR%20PEN%20DRIVE/NOV-23/13.2_NOVEMBRO%20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FC79-911B-4D64-A5E2-60043D84E340}">
  <sheetPr>
    <tabColor indexed="13"/>
  </sheetPr>
  <dimension ref="A1:H991"/>
  <sheetViews>
    <sheetView showGridLines="0" tabSelected="1" topLeftCell="C1" zoomScale="90" zoomScaleNormal="90" workbookViewId="0">
      <selection activeCell="E11" sqref="E11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45260</v>
      </c>
      <c r="G2" s="7">
        <v>12247.73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8004459A-6C40-4F1E-AE60-D69FFAAD382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72901E-6BDF-4613-9F17-4DA3E2C12748}">
          <x14:formula1>
            <xm:f>INDIRECT('[13.2_NOVEMBRO 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2023-12-19T20:01:49Z</dcterms:created>
  <dcterms:modified xsi:type="dcterms:W3CDTF">2023-12-19T20:02:06Z</dcterms:modified>
</cp:coreProperties>
</file>