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<sst xmlns="http://schemas.openxmlformats.org/spreadsheetml/2006/main" count="13" uniqueCount="11">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</sst>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0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E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45230</v>
      </c>
      <c r="G2" s="8">
        <v>16488.580000000002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45230</v>
      </c>
      <c r="G3" s="8">
        <v>8731.5499999999993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2023-11-27T22:26:29Z</dcterms:created>
  <dcterms:modified xsi:type="dcterms:W3CDTF">2023-11-27T22:26:57Z</dcterms:modified>
</cp:coreProperties>
</file>