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0.OUTUBRO.23\EXCEL SEM CPF\"/>
    </mc:Choice>
  </mc:AlternateContent>
  <xr:revisionPtr revIDLastSave="0" documentId="8_{0E0637C2-5F52-42C3-AA0E-259B9485C862}" xr6:coauthVersionLast="47" xr6:coauthVersionMax="47" xr10:uidLastSave="{00000000-0000-0000-0000-000000000000}"/>
  <bookViews>
    <workbookView xWindow="-110" yWindow="-110" windowWidth="19420" windowHeight="10300" xr2:uid="{97C9B5F1-F334-4487-8D76-A1CF8164331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<sst xmlns="http://schemas.openxmlformats.org/spreadsheetml/2006/main" count="13" uniqueCount="12">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</sst>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0%20-%20OUTUBRO\01.PCF\PCF%20em%20EXCEL%20OUT.2023%20HDH.correta.xlsx" TargetMode="External"/><Relationship Id="rId1" Type="http://schemas.openxmlformats.org/officeDocument/2006/relationships/externalLinkPath" Target="/PCF%20Historico/10%20-%20OUTUBRO/01.PCF/PCF%20em%20EXCEL%20OUT.2023%20HDH.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5AA2-1C51-47A6-A2A2-A4BCFB45244D}">
  <sheetPr>
    <tabColor indexed="13"/>
  </sheetPr>
  <dimension ref="A1:H991"/>
  <sheetViews>
    <sheetView showGridLines="0" tabSelected="1" topLeftCell="B1" zoomScale="90" zoomScaleNormal="90" workbookViewId="0">
      <selection activeCell="E8" sqref="E8"/>
    </sheetView>
  </sheetViews>
  <sheetFormatPr defaultColWidth="8.7265625" defaultRowHeight="12.5" x14ac:dyDescent="0.25"/>
  <cols>
    <col min="1" max="1" width="33.7265625" customWidth="1"/>
    <col min="2" max="2" width="47.1796875" customWidth="1"/>
    <col min="3" max="3" width="29.81640625" style="9" customWidth="1"/>
    <col min="4" max="4" width="44.81640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45215</v>
      </c>
      <c r="G2" s="7">
        <v>2000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45215</v>
      </c>
      <c r="G3" s="7">
        <v>72693.259999999995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AEC97DF1-6A5C-44E1-91DD-3E36F320FCD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2023-11-27T21:16:59Z</dcterms:created>
  <dcterms:modified xsi:type="dcterms:W3CDTF">2023-11-27T21:17:23Z</dcterms:modified>
</cp:coreProperties>
</file>