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9.2023\Nova pasta\PUBLICAÇÃO EXCELL\"/>
    </mc:Choice>
  </mc:AlternateContent>
  <xr:revisionPtr revIDLastSave="0" documentId="8_{BE068592-7642-4C49-96D4-BA2E0CD8E5DA}" xr6:coauthVersionLast="47" xr6:coauthVersionMax="47" xr10:uidLastSave="{00000000-0000-0000-0000-000000000000}"/>
  <bookViews>
    <workbookView xWindow="-120" yWindow="-120" windowWidth="20730" windowHeight="11040" xr2:uid="{338577AC-B46A-4D39-9B43-1201402785A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<sst xmlns="http://schemas.openxmlformats.org/spreadsheetml/2006/main" count="11" uniqueCount="11">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</sst>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9.2023\13.2%20PCF%20em%20Excel.%20Set23%20UPAE%20ESCADA.xlsx" TargetMode="External"/><Relationship Id="rId1" Type="http://schemas.openxmlformats.org/officeDocument/2006/relationships/externalLinkPath" Target="/PCF/2023/09.2023/13.2%20PCF%20em%20Excel.%20Set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8A1B-8CFB-497D-962B-0D7EB59021F8}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9039744002642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45170</v>
      </c>
      <c r="G2" s="7">
        <v>14064.4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EC5CFEC-27FF-448D-8EF9-CB80909D955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2023-10-27T19:38:15Z</dcterms:created>
  <dcterms:modified xsi:type="dcterms:W3CDTF">2023-10-27T19:38:38Z</dcterms:modified>
</cp:coreProperties>
</file>