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8 -AGOST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<sst xmlns="http://schemas.openxmlformats.org/spreadsheetml/2006/main" count="383" uniqueCount="309">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</sst>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8%20-AGOSTO%202023/13.2%20PCF%20em%20Excel%20Ago23%20UPA%20SLM%20(R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B2" sqref="B2:I6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2023-09-22T16:39:12Z</dcterms:created>
  <dcterms:modified xsi:type="dcterms:W3CDTF">2023-09-22T16:39:22Z</dcterms:modified>
</cp:coreProperties>
</file>