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8. Agosto\IMIP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<sst xmlns="http://schemas.openxmlformats.org/spreadsheetml/2006/main" count="10" uniqueCount="10">
  <si>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</si>
  <si>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</si>
  <si>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</si>
  <si>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</si>
  <si>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</si>
  <si>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</si>
  <si>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</si>
  <si>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</si>
  <si>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BRADESCO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</si>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</sst>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8.%20Agosto/IMIP/13.2%20PCF%20em%20Excel%20-%202023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10988301000633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45169</v>
      </c>
      <c r="G2" s="7">
        <v>20.53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2023-09-25T23:53:02Z</dcterms:created>
  <dcterms:modified xsi:type="dcterms:W3CDTF">2023-09-25T23:53:13Z</dcterms:modified>
</cp:coreProperties>
</file>