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7- JULHO 2023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<sst xmlns="http://schemas.openxmlformats.org/spreadsheetml/2006/main" count="395" uniqueCount="164">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</sst>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7-%20JULHO%202023/13.2%20PCF%20em%20Excel%20jul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selection activeCell="B2" sqref="B2:I85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2023-08-24T17:28:32Z</dcterms:created>
  <dcterms:modified xsi:type="dcterms:W3CDTF">2023-08-24T17:28:45Z</dcterms:modified>
</cp:coreProperties>
</file>