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7- JULHO 2023\TCE\excel\"/>
    </mc:Choice>
  </mc:AlternateContent>
  <bookViews>
    <workbookView xWindow="0" yWindow="0" windowWidth="19200" windowHeight="1159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<sst xmlns="http://schemas.openxmlformats.org/spreadsheetml/2006/main" count="10" uniqueCount="10">
  <si>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</si>
  <si>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</si>
  <si>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</si>
  <si>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</si>
  <si>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</si>
  <si>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</si>
  <si>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</si>
  <si>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</si>
  <si>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>BANCO BRADESCO AS</t>
  </si>
  <si>
    <t>RENDIMENTO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</si>
</sst>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7-%20JULHO%202023/13.2%20PCF%20em%20Excel%20jul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45138</v>
      </c>
      <c r="G2" s="7">
        <v>62497.9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2023-08-24T17:27:40Z</dcterms:created>
  <dcterms:modified xsi:type="dcterms:W3CDTF">2023-08-24T17:27:53Z</dcterms:modified>
</cp:coreProperties>
</file>