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9D624DD1-2614-4243-A694-CB0BD48A0755}" xr6:coauthVersionLast="47" xr6:coauthVersionMax="47" xr10:uidLastSave="{00000000-0000-0000-0000-000000000000}"/>
  <bookViews>
    <workbookView xWindow="-120" yWindow="-120" windowWidth="20730" windowHeight="11160" xr2:uid="{F0BAF6E4-D0CE-4241-BEDE-37851D3AA48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<sst xmlns="http://schemas.openxmlformats.org/spreadsheetml/2006/main" count="34" uniqueCount="19">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</sst>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B4F6-DE9E-4825-9050-C71547C756C7}">
  <sheetPr>
    <tabColor indexed="13"/>
  </sheetPr>
  <dimension ref="A1:H991"/>
  <sheetViews>
    <sheetView showGridLines="0" tabSelected="1" topLeftCell="B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45138</v>
      </c>
      <c r="G2" s="7">
        <v>36434.370000000003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45138</v>
      </c>
      <c r="G3" s="7">
        <v>70.75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45138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45138</v>
      </c>
      <c r="G5" s="7">
        <v>7.0000000000000007E-2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45138</v>
      </c>
      <c r="G6" s="7">
        <v>0.14000000000000001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45138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45118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45138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45138</v>
      </c>
      <c r="G10" s="7">
        <v>0.64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3B024DBA-CEFD-4C58-82F6-668EB157131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2023-08-24T15:29:50Z</dcterms:created>
  <dcterms:modified xsi:type="dcterms:W3CDTF">2023-08-24T15:30:07Z</dcterms:modified>
</cp:coreProperties>
</file>