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6 - JUNHO 2023\TCE\excel\"/>
    </mc:Choice>
  </mc:AlternateContent>
  <bookViews>
    <workbookView xWindow="0" yWindow="0" windowWidth="19170" windowHeight="1152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<sst xmlns="http://schemas.openxmlformats.org/spreadsheetml/2006/main" count="395" uniqueCount="164">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</sst>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6%20-%20JUNHO%202023/PCF%20ESCANEADA/13.2%20PCF%20em%20Excel%20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2023-07-24T14:31:23Z</dcterms:created>
  <dcterms:modified xsi:type="dcterms:W3CDTF">2023-07-24T14:31:37Z</dcterms:modified>
</cp:coreProperties>
</file>