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B723EDD9-9318-40D8-91A2-9E204C7B177C}" xr6:coauthVersionLast="47" xr6:coauthVersionMax="47" xr10:uidLastSave="{00000000-0000-0000-0000-000000000000}"/>
  <bookViews>
    <workbookView xWindow="-120" yWindow="-120" windowWidth="20730" windowHeight="11160" xr2:uid="{A87CC8D9-4D88-4378-8656-3B6B0B48A1FA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<sst xmlns="http://schemas.openxmlformats.org/spreadsheetml/2006/main" count="34" uniqueCount="19">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</sst>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065C-B40E-4560-87B5-05B3939DD54B}">
  <sheetPr>
    <tabColor indexed="13"/>
  </sheetPr>
  <dimension ref="A1:H991"/>
  <sheetViews>
    <sheetView showGridLines="0" tabSelected="1" topLeftCell="C1" zoomScale="90" zoomScaleNormal="90" workbookViewId="0">
      <selection activeCell="F6" sqref="F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45107</v>
      </c>
      <c r="G2" s="7">
        <v>43307.82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45107</v>
      </c>
      <c r="G3" s="7">
        <v>52.45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45107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45107</v>
      </c>
      <c r="G5" s="7">
        <v>0.08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45107</v>
      </c>
      <c r="G6" s="7">
        <v>0.72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45107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45090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45107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45107</v>
      </c>
      <c r="G10" s="7">
        <v>0.73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9964E7EF-BDFB-4B70-BE03-C885A83988E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2023-07-25T11:31:52Z</dcterms:created>
  <dcterms:modified xsi:type="dcterms:W3CDTF">2023-07-25T11:32:07Z</dcterms:modified>
</cp:coreProperties>
</file>