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BELLE\Desktop\"/>
    </mc:Choice>
  </mc:AlternateContent>
  <xr:revisionPtr revIDLastSave="0" documentId="8_{013F10A8-AC89-4A09-A312-102A1178CF15}" xr6:coauthVersionLast="47" xr6:coauthVersionMax="47" xr10:uidLastSave="{00000000-0000-0000-0000-000000000000}"/>
  <bookViews>
    <workbookView xWindow="-120" yWindow="-120" windowWidth="20730" windowHeight="11160" xr2:uid="{4418AEAD-93C7-4C6E-89FC-EA68A83945A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<sst xmlns="http://schemas.openxmlformats.org/spreadsheetml/2006/main" count="10" uniqueCount="10">
  <si>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</si>
  <si>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</si>
  <si>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</si>
  <si>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</si>
  <si>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</si>
  <si>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</si>
  <si>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</si>
  <si>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JOÃO MURILO - CG Nº 026/2022</t>
  </si>
  <si>
    <t>SANTANDER</t>
  </si>
  <si>
    <t>RENDIMENTOS DE APLICAÇÕES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</si>
</sst>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Relationship Id="rId1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"/>
      <sheetName val="TCE - ANEXO VIII - TA - Env 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F1D1-4A5B-4E18-ADA5-085DC7ED8E98}">
  <sheetPr>
    <tabColor indexed="13"/>
  </sheetPr>
  <dimension ref="A1:H991"/>
  <sheetViews>
    <sheetView showGridLines="0" tabSelected="1" topLeftCell="D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10583920000486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45077</v>
      </c>
      <c r="G2" s="7">
        <v>37843.54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2C8AFDA-43F5-46FB-95FC-39104A02755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SYBELLE</dc:creator>
  <cp:lastModifiedBy>SYBELLE</cp:lastModifiedBy>
  <dcterms:created xsi:type="dcterms:W3CDTF">2023-07-03T13:05:43Z</dcterms:created>
  <dcterms:modified xsi:type="dcterms:W3CDTF">2023-07-03T13:05:54Z</dcterms:modified>
</cp:coreProperties>
</file>