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2\01.2022\6-COVID\1-PCF 2022\14 TCE\EXCEL\"/>
    </mc:Choice>
  </mc:AlternateContent>
  <xr:revisionPtr revIDLastSave="0" documentId="8_{17F88171-ECFA-4ABB-BD5B-166C8C2A97B9}" xr6:coauthVersionLast="47" xr6:coauthVersionMax="47" xr10:uidLastSave="{00000000-0000-0000-0000-000000000000}"/>
  <bookViews>
    <workbookView xWindow="-120" yWindow="-120" windowWidth="24240" windowHeight="13140" xr2:uid="{313F4730-8B8C-4BF0-B067-70DF4644A7D8}"/>
  </bookViews>
  <sheets>
    <sheet name="HDM - receitas - 2022_01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<sst xmlns="http://schemas.openxmlformats.org/spreadsheetml/2006/main" count="8" uniqueCount="8">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</sst>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1.2022/6-COVID/1-PCF%202022/13%20PCF/13.2%20-%20PCF%20em%20EXCEL%20-%20COVID%20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80A8C-4D05-4206-8122-7AC6345964EC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receitas - 2022_01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2022-02-28T17:03:43Z</dcterms:created>
  <dcterms:modified xsi:type="dcterms:W3CDTF">2022-02-28T17:04:39Z</dcterms:modified>
</cp:coreProperties>
</file>