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5 - PCF MAIO\01 - PCF\PCF\EXCEL\PRESTAÇÃO DE CONTAS COVID\14.3 Arquivo ZIP Excel Publicação - 2022_05\"/>
    </mc:Choice>
  </mc:AlternateContent>
  <xr:revisionPtr revIDLastSave="0" documentId="8_{50524AC1-4FE6-4F8F-B608-CD7CEAA27A15}" xr6:coauthVersionLast="47" xr6:coauthVersionMax="47" xr10:uidLastSave="{00000000-0000-0000-0000-000000000000}"/>
  <bookViews>
    <workbookView xWindow="-120" yWindow="-120" windowWidth="20730" windowHeight="11160" xr2:uid="{60524B3D-8DBA-4C8B-9C3C-4A6ABDB6CFBC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<sst xmlns="http://schemas.openxmlformats.org/spreadsheetml/2006/main" count="8" uniqueCount="8">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</sst>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DH%20-%20demais%20receitas%20-%202022_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BBCD8-EECA-4CCA-B705-1F6CF44B4442}">
  <sheetPr>
    <tabColor rgb="FF92D050"/>
  </sheetPr>
  <dimension ref="A1:H991"/>
  <sheetViews>
    <sheetView showGridLines="0" tabSelected="1" zoomScale="90" zoomScaleNormal="90" workbookViewId="0">
      <selection activeCell="A7" sqref="A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2022-07-13T20:41:18Z</dcterms:created>
  <dcterms:modified xsi:type="dcterms:W3CDTF">2022-07-13T20:42:04Z</dcterms:modified>
</cp:coreProperties>
</file>