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5. MAIO 2023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<sst xmlns="http://schemas.openxmlformats.org/spreadsheetml/2006/main" count="383" uniqueCount="309">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</sst>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5.%20MAIO%202023/PCF%20ESCANEADA/13.2%20PCF%20em%20Excel.%20Mai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zoomScale="90" zoomScaleNormal="90" workbookViewId="0">
      <selection activeCell="B2" sqref="B2:B6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(OCULTAR)'!$Q$3:$S$135,3,0),"")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2023-06-20T19:15:45Z</dcterms:created>
  <dcterms:modified xsi:type="dcterms:W3CDTF">2023-06-20T19:16:21Z</dcterms:modified>
</cp:coreProperties>
</file>