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2023\Digitalizações\03. Março\TCE ART 58 - 03.2023\"/>
    </mc:Choice>
  </mc:AlternateContent>
  <xr:revisionPtr revIDLastSave="0" documentId="8_{6F534DDA-B354-4D1D-ADCF-AC930D986678}" xr6:coauthVersionLast="47" xr6:coauthVersionMax="47" xr10:uidLastSave="{00000000-0000-0000-0000-000000000000}"/>
  <bookViews>
    <workbookView xWindow="-120" yWindow="-120" windowWidth="20730" windowHeight="11160" xr2:uid="{F1B15E99-73CB-4BDC-8E7B-E884558959C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<sst xmlns="http://schemas.openxmlformats.org/spreadsheetml/2006/main" count="8" uniqueCount="8">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</sst>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&#199;&#195;O%20DE%20CONTAS\PCF%20HRN\2023\03%20-%20PCF%20MAR&#199;O\01%20-%20PCF\PCF\EXCEL\03.2023%20-%20HRN%20-%201_Modelo_PCF_2022_REV_09_V3%20-%20REV%2001%20-%20Em%2025_04_2022.xlsx" TargetMode="External"/><Relationship Id="rId1" Type="http://schemas.openxmlformats.org/officeDocument/2006/relationships/externalLinkPath" Target="/PRESTA&#199;&#195;O%20DE%20CONTAS/PCF%20HRN/2023/03%20-%20PCF%20MAR&#199;O/01%20-%20PCF/PCF/EXCEL/03.2023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98C8-82B8-4ECF-8900-A4B859662A56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2023-04-25T18:23:16Z</dcterms:created>
  <dcterms:modified xsi:type="dcterms:W3CDTF">2023-04-25T18:23:46Z</dcterms:modified>
</cp:coreProperties>
</file>