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4- ABRIL 2023\TCE\EXCEL\"/>
    </mc:Choice>
  </mc:AlternateContent>
  <bookViews>
    <workbookView xWindow="0" yWindow="0" windowWidth="19200" windowHeight="11595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<sst xmlns="http://schemas.openxmlformats.org/spreadsheetml/2006/main" count="10" uniqueCount="10">
  <si>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</si>
  <si>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</si>
  <si>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</si>
  <si>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</si>
  <si>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</si>
  <si>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</si>
  <si>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</si>
  <si>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</si>
  <si>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 xml:space="preserve">BANCO BRADESCO S.A 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</si>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</sst>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4-%20ABRIL%202023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>
      <selection activeCell="E3" sqref="E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45046</v>
      </c>
      <c r="G2" s="7">
        <v>54027.79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2023-05-22T18:01:11Z</dcterms:created>
  <dcterms:modified xsi:type="dcterms:W3CDTF">2023-05-22T18:01:48Z</dcterms:modified>
</cp:coreProperties>
</file>