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5.2022\6-COVID\1-PCF 2022\14 TCE\EXCEL\"/>
    </mc:Choice>
  </mc:AlternateContent>
  <xr:revisionPtr revIDLastSave="0" documentId="8_{06707B86-DDE9-489B-B798-01B1D1DC9F70}" xr6:coauthVersionLast="47" xr6:coauthVersionMax="47" xr10:uidLastSave="{00000000-0000-0000-0000-000000000000}"/>
  <bookViews>
    <workbookView xWindow="-120" yWindow="-120" windowWidth="24240" windowHeight="13140" xr2:uid="{41018294-3DC2-405E-86AC-B930FC561BBC}"/>
  </bookViews>
  <sheets>
    <sheet name="HDM - demais receitas - 2022_0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<sst xmlns="http://schemas.openxmlformats.org/spreadsheetml/2006/main" count="7" uniqueCount="7">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</sst>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5.2022/6-COVID/1-PCF%202022/13%20PCF/13.2%20-%20PCF%20COVID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E7AE-21FC-4AE2-B196-A03E228EC10D}">
  <sheetPr>
    <tabColor indexed="13"/>
  </sheetPr>
  <dimension ref="A1:H991"/>
  <sheetViews>
    <sheetView showGridLines="0" tabSelected="1" zoomScale="90" zoomScaleNormal="90" workbookViewId="0">
      <selection activeCell="E1" sqref="E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(OCULTAR)'!$Q$3:$S$103,3,0),"")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3732293-DD98-4DA1-903E-1555F7085C7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2022-06-29T18:53:47Z</dcterms:created>
  <dcterms:modified xsi:type="dcterms:W3CDTF">2022-06-29T18:54:29Z</dcterms:modified>
</cp:coreProperties>
</file>