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<sst xmlns="http://schemas.openxmlformats.org/spreadsheetml/2006/main" count="10" uniqueCount="10">
  <si>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</si>
  <si>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</si>
  <si>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</si>
  <si>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</si>
  <si>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</si>
  <si>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</si>
  <si>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</si>
  <si>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</si>
  <si>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BRADESCO S.A</t>
  </si>
  <si>
    <t xml:space="preserve">RENDIMENTO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</si>
</sst>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0%20-%20OUTUBRO/PCF_2022__REV_01Em_25_04_2022%20UPA%20SLM%201020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E5" sqref="E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44865</v>
      </c>
      <c r="G2" s="7">
        <v>55391.23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2022-11-22T21:54:08Z</dcterms:created>
  <dcterms:modified xsi:type="dcterms:W3CDTF">2022-11-22T21:54:19Z</dcterms:modified>
</cp:coreProperties>
</file>