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_COVID19\2022\01 JANEIRO 2022\14 - RESOL. TCE PE nº58_19\INTERNO\14.4 - EXCEL PUBLICAÇÃO - 2022_01\"/>
    </mc:Choice>
  </mc:AlternateContent>
  <bookViews>
    <workbookView xWindow="0" yWindow="0" windowWidth="20490" windowHeight="74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<sst xmlns="http://schemas.openxmlformats.org/spreadsheetml/2006/main" count="7" uniqueCount="7">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</sst>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_COVID19/2022/01%20JANEIRO%202022/13%20-%20PCF/13.2%20-%20PCF%20EM%20EXCEL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2022-03-08T13:37:53Z</dcterms:created>
  <dcterms:modified xsi:type="dcterms:W3CDTF">2022-03-08T13:38:03Z</dcterms:modified>
</cp:coreProperties>
</file>