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<sst xmlns="http://schemas.openxmlformats.org/spreadsheetml/2006/main" count="8" uniqueCount="8">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</sst>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44" fontId="1" fillId="0" borderId="0" applyFon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7" fillId="0" borderId="0" applyBorder="0" applyProtection="0"/>
    <xf numFmtId="166" fontId="8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D2" sqref="D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2023-01-25T21:04:18Z</dcterms:created>
  <dcterms:modified xsi:type="dcterms:W3CDTF">2023-01-25T21:04:35Z</dcterms:modified>
</cp:coreProperties>
</file>