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<sst xmlns="http://schemas.openxmlformats.org/spreadsheetml/2006/main" count="13" uniqueCount="12">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</sst>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S%20-%20despesas%20gerais%20-%202023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44985</v>
      </c>
      <c r="G2" s="7">
        <v>66796.710000000006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44964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2023-03-27T23:25:18Z</dcterms:created>
  <dcterms:modified xsi:type="dcterms:W3CDTF">2023-03-27T23:25:43Z</dcterms:modified>
</cp:coreProperties>
</file>