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<sst xmlns="http://schemas.openxmlformats.org/spreadsheetml/2006/main" count="13" uniqueCount="12">
  <si>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</si>
  <si>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</si>
  <si>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</si>
  <si>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</si>
  <si>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</si>
  <si>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</si>
  <si>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</si>
  <si>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FUNDAÇÃO GESTÃO HOSPITALAR MARTINIANO FERNANDES - FGH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</si>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</sst>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C2" sqref="C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44895</v>
      </c>
      <c r="G2" s="7">
        <v>62010.63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44866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2022-12-28T18:24:24Z</dcterms:created>
  <dcterms:modified xsi:type="dcterms:W3CDTF">2022-12-28T18:24:51Z</dcterms:modified>
</cp:coreProperties>
</file>