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EIRO2\Desktop\ARQUIVOS ZIP\"/>
    </mc:Choice>
  </mc:AlternateContent>
  <xr:revisionPtr revIDLastSave="0" documentId="8_{16EEEF62-E3FE-4163-86ED-33DD8F0EE88C}" xr6:coauthVersionLast="47" xr6:coauthVersionMax="47" xr10:uidLastSave="{00000000-0000-0000-0000-000000000000}"/>
  <bookViews>
    <workbookView xWindow="-120" yWindow="-120" windowWidth="20730" windowHeight="11160" xr2:uid="{7A456363-0A52-4618-89C7-B14DD7515BA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<sst xmlns="http://schemas.openxmlformats.org/spreadsheetml/2006/main" count="7" uniqueCount="7">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</sst>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70.35\Backup%20pasta%20Compartilhada\HJMO\P%20R%20E%20S%20T%20A%20&#199;%20O%20E%20S%20%20DE%20%20C%20O%20N%20T%20A%20S\PRESTA&#199;&#195;O%20DE%20CONTAS%20ESTADO-2022\06-JUNHO%2022\COVID\ARQUIVO%20Itens%20da%20Presta&#231;&#227;o\13.2%20PCF%20em%20Excel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BEC1-1A4A-4670-94BA-4B478CA19F79}">
  <sheetPr>
    <tabColor indexed="13"/>
  </sheetPr>
  <dimension ref="A1:H991"/>
  <sheetViews>
    <sheetView showGridLines="0" tabSelected="1" zoomScale="90" zoomScaleNormal="90" workbookViewId="0">
      <selection activeCell="D5" sqref="D5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(OCULTAR)'!$Q$3:$S$133,3,0),"")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(OCULTAR)'!$Q$3:$S$133,3,0),"")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408278F3-CE13-43E4-8A28-307B842CCC3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FINANCEIRO2</dc:creator>
  <cp:lastModifiedBy>FINANCEIRO2</cp:lastModifiedBy>
  <dcterms:created xsi:type="dcterms:W3CDTF">2022-07-29T15:12:03Z</dcterms:created>
  <dcterms:modified xsi:type="dcterms:W3CDTF">2022-07-29T15:12:17Z</dcterms:modified>
</cp:coreProperties>
</file>