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3C0C7373-1D78-45F0-8C62-BC93251FB1DB}" xr6:coauthVersionLast="47" xr6:coauthVersionMax="47" xr10:uidLastSave="{00000000-0000-0000-0000-000000000000}"/>
  <bookViews>
    <workbookView xWindow="-120" yWindow="-120" windowWidth="24240" windowHeight="13140" xr2:uid="{70EA7FF2-6C2F-41F7-8F92-2BAF1CBCDB36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<sst xmlns="http://schemas.openxmlformats.org/spreadsheetml/2006/main" count="8" uniqueCount="8">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</sst>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08EF-7FA5-40FB-ACA1-22B2B2A923F3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2022-09-30T12:12:07Z</dcterms:created>
  <dcterms:modified xsi:type="dcterms:W3CDTF">2022-09-30T12:12:21Z</dcterms:modified>
</cp:coreProperties>
</file>