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287512CE-1EF5-4FB3-B9F7-0F77C023D3C9}" xr6:coauthVersionLast="47" xr6:coauthVersionMax="47" xr10:uidLastSave="{00000000-0000-0000-0000-000000000000}"/>
  <bookViews>
    <workbookView xWindow="-120" yWindow="-120" windowWidth="24240" windowHeight="13140" xr2:uid="{B8834B1E-EB55-4D8C-8329-BE8FD979E79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<sst xmlns="http://schemas.openxmlformats.org/spreadsheetml/2006/main" count="7" uniqueCount="7">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</sst>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6E22-0D66-41DB-A35E-CFADCEF53B2B}">
  <sheetPr>
    <tabColor indexed="13"/>
  </sheetPr>
  <dimension ref="A1:H991"/>
  <sheetViews>
    <sheetView showGridLines="0" tabSelected="1" zoomScale="84" zoomScaleNormal="84" workbookViewId="0">
      <selection activeCell="E22" sqref="E2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(OCULTAR)'!$Q$3:$S$103,3,0),"")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E1BDFF2C-A89C-4021-B771-EDD0CC66AC5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2022-09-30T12:12:28Z</dcterms:created>
  <dcterms:modified xsi:type="dcterms:W3CDTF">2022-09-30T12:12:40Z</dcterms:modified>
</cp:coreProperties>
</file>