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 campanha\"/>
    </mc:Choice>
  </mc:AlternateContent>
  <xr:revisionPtr revIDLastSave="0" documentId="8_{DACEC47B-F54E-41C2-A012-4273098B32E1}" xr6:coauthVersionLast="47" xr6:coauthVersionMax="47" xr10:uidLastSave="{00000000-0000-0000-0000-000000000000}"/>
  <bookViews>
    <workbookView xWindow="-120" yWindow="-120" windowWidth="24240" windowHeight="13140" xr2:uid="{A15D8FD7-4DDB-4EAF-9C5F-CF8C24420BE3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<sst xmlns="http://schemas.openxmlformats.org/spreadsheetml/2006/main" count="13" uniqueCount="11">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</sst>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095-E0B3-47BB-A26A-B9DCC41DC74C}">
  <sheetPr>
    <tabColor indexed="13"/>
  </sheetPr>
  <dimension ref="A1:H991"/>
  <sheetViews>
    <sheetView showGridLines="0" tabSelected="1" zoomScale="84" zoomScaleNormal="84" workbookViewId="0">
      <selection activeCell="A3" sqref="A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44742</v>
      </c>
      <c r="G2" s="7">
        <v>12113.24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44742</v>
      </c>
      <c r="G3" s="7">
        <v>99.83</v>
      </c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75D45F5-A71B-45DE-B6B3-F492E92E23D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2022-07-28T17:30:14Z</dcterms:created>
  <dcterms:modified xsi:type="dcterms:W3CDTF">2022-07-28T17:30:20Z</dcterms:modified>
</cp:coreProperties>
</file>