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62C72AD0-6AC4-4AF5-8222-F5890507418C}" xr6:coauthVersionLast="47" xr6:coauthVersionMax="47" xr10:uidLastSave="{00000000-0000-0000-0000-000000000000}"/>
  <bookViews>
    <workbookView xWindow="-120" yWindow="-120" windowWidth="24240" windowHeight="13140" xr2:uid="{7B069095-57B9-40BA-80CE-27E06650F27F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<sst xmlns="http://schemas.openxmlformats.org/spreadsheetml/2006/main" count="13" uniqueCount="11">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</sst>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3761-C311-4FFE-A750-8ADD356E3AC5}">
  <sheetPr>
    <tabColor indexed="13"/>
  </sheetPr>
  <dimension ref="A1:H991"/>
  <sheetViews>
    <sheetView showGridLines="0" tabSelected="1" zoomScale="60" zoomScaleNormal="6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44651</v>
      </c>
      <c r="G2" s="7">
        <v>109837.25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44651</v>
      </c>
      <c r="G3" s="7">
        <v>349.88</v>
      </c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75712C4-C17F-4331-9E64-5FA4F8631FA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2022-04-25T13:39:56Z</dcterms:created>
  <dcterms:modified xsi:type="dcterms:W3CDTF">2022-04-25T13:41:17Z</dcterms:modified>
</cp:coreProperties>
</file>