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\"/>
    </mc:Choice>
  </mc:AlternateContent>
  <xr:revisionPtr revIDLastSave="0" documentId="8_{68087083-CB5A-4F3F-BE41-21D525C99A68}" xr6:coauthVersionLast="47" xr6:coauthVersionMax="47" xr10:uidLastSave="{00000000-0000-0000-0000-000000000000}"/>
  <bookViews>
    <workbookView xWindow="-120" yWindow="-120" windowWidth="24240" windowHeight="13140" xr2:uid="{60A4F7C2-F883-40C1-A75F-4E56BCB6CA7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<sst xmlns="http://schemas.openxmlformats.org/spreadsheetml/2006/main" count="13" uniqueCount="11">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</sst>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-%20HC\13.2%20PCF%20em%20EXCEL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8236-A0F4-4DFD-B42D-27C22FA3902B}">
  <sheetPr>
    <tabColor indexed="13"/>
  </sheetPr>
  <dimension ref="A1:H991"/>
  <sheetViews>
    <sheetView showGridLines="0" tabSelected="1" topLeftCell="C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44620</v>
      </c>
      <c r="G2" s="7">
        <v>19366.64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44620</v>
      </c>
      <c r="G3" s="7">
        <v>337.9</v>
      </c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2022-03-29T12:50:13Z</dcterms:created>
  <dcterms:modified xsi:type="dcterms:W3CDTF">2022-03-29T12:50:43Z</dcterms:modified>
</cp:coreProperties>
</file>