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Digitalizações\11. Novembro\TCE ART 58 - 11.2022\"/>
    </mc:Choice>
  </mc:AlternateContent>
  <xr:revisionPtr revIDLastSave="0" documentId="8_{26DA708F-AC53-4019-8EC2-9C500353E814}" xr6:coauthVersionLast="47" xr6:coauthVersionMax="47" xr10:uidLastSave="{00000000-0000-0000-0000-000000000000}"/>
  <bookViews>
    <workbookView xWindow="-120" yWindow="-120" windowWidth="20730" windowHeight="11160" xr2:uid="{EEE4B01F-A8F7-469E-A4D6-72D6B76B46D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<sst xmlns="http://schemas.openxmlformats.org/spreadsheetml/2006/main" count="8" uniqueCount="8">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</sst>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/PCF%20HRN/11%20-%20PCF%20NOVEMBRO/01%20-%20PCF/PCF/11.2022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35C5-F7B1-4E83-9220-730730024A61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2023-01-04T11:19:10Z</dcterms:created>
  <dcterms:modified xsi:type="dcterms:W3CDTF">2023-01-04T11:19:28Z</dcterms:modified>
</cp:coreProperties>
</file>