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E44E3A3F-72CF-4129-8D29-FCD8EFF1195F}" xr6:coauthVersionLast="47" xr6:coauthVersionMax="47" xr10:uidLastSave="{00000000-0000-0000-0000-000000000000}"/>
  <bookViews>
    <workbookView xWindow="-120" yWindow="-120" windowWidth="24240" windowHeight="13140" xr2:uid="{92D3C3ED-5AB4-424D-9CA7-320C783E639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<sst xmlns="http://schemas.openxmlformats.org/spreadsheetml/2006/main" count="28" uniqueCount="17">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</sst>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4AD3-6CDD-4884-B677-F3E51D4C872D}">
  <sheetPr>
    <tabColor indexed="13"/>
  </sheetPr>
  <dimension ref="A1:H991"/>
  <sheetViews>
    <sheetView showGridLines="0" tabSelected="1" topLeftCell="C1" zoomScale="90" zoomScaleNormal="90" workbookViewId="0">
      <selection activeCell="F7" sqref="F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44834</v>
      </c>
      <c r="G2" s="7">
        <v>25895.02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44834</v>
      </c>
      <c r="G3" s="7">
        <v>70.94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44834</v>
      </c>
      <c r="G4" s="7">
        <v>32030.54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44834</v>
      </c>
      <c r="G5" s="7">
        <v>0.56000000000000005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44834</v>
      </c>
      <c r="G6" s="7">
        <v>1.35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44834</v>
      </c>
      <c r="G7" s="7">
        <v>55842.82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44816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F143959-CD32-483E-AC8E-84859BD0337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2022-11-07T11:33:19Z</dcterms:created>
  <dcterms:modified xsi:type="dcterms:W3CDTF">2022-11-07T11:33:34Z</dcterms:modified>
</cp:coreProperties>
</file>