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216A598C-C192-4E38-98C9-91A9F6D5D362}" xr6:coauthVersionLast="47" xr6:coauthVersionMax="47" xr10:uidLastSave="{00000000-0000-0000-0000-000000000000}"/>
  <bookViews>
    <workbookView xWindow="-120" yWindow="-120" windowWidth="24240" windowHeight="13140" xr2:uid="{931714DA-263B-4774-B2F8-4BBC512BB3B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<sst xmlns="http://schemas.openxmlformats.org/spreadsheetml/2006/main" count="28" uniqueCount="17">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</sst>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8%20AGOSTO\2-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BAD7-E3CF-4E06-A00E-8DA841335F53}">
  <sheetPr>
    <tabColor indexed="13"/>
  </sheetPr>
  <dimension ref="A1:H991"/>
  <sheetViews>
    <sheetView showGridLines="0" tabSelected="1" topLeftCell="C1" zoomScale="90" zoomScaleNormal="90" workbookViewId="0">
      <selection activeCell="G9" sqref="G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44804</v>
      </c>
      <c r="G2" s="7">
        <v>60270.03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44804</v>
      </c>
      <c r="G3" s="7">
        <v>67.739999999999995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44804</v>
      </c>
      <c r="G4" s="7">
        <v>0.63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44804</v>
      </c>
      <c r="G5" s="7">
        <v>38168.43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44804</v>
      </c>
      <c r="G6" s="7">
        <v>1.52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44804</v>
      </c>
      <c r="G7" s="7">
        <v>71817.16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44804</v>
      </c>
      <c r="G8" s="7">
        <v>1000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BD98F92-8EF0-44D7-B3B2-35F2108AEA8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2022-10-05T12:01:20Z</dcterms:created>
  <dcterms:modified xsi:type="dcterms:W3CDTF">2022-10-05T12:01:30Z</dcterms:modified>
</cp:coreProperties>
</file>