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E15DD6B6-5C48-4AE0-8638-DE4FE5577DB8}" xr6:coauthVersionLast="47" xr6:coauthVersionMax="47" xr10:uidLastSave="{00000000-0000-0000-0000-000000000000}"/>
  <bookViews>
    <workbookView xWindow="-120" yWindow="-120" windowWidth="24240" windowHeight="13140" xr2:uid="{8E266526-1C71-4D15-977C-C16FEE5034F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<sst xmlns="http://schemas.openxmlformats.org/spreadsheetml/2006/main" count="28" uniqueCount="17">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</sst>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7%20JULHO\2-%20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CE339-978C-4F78-B7E5-E816E816E7C1}">
  <sheetPr>
    <tabColor indexed="13"/>
  </sheetPr>
  <dimension ref="A1:H991"/>
  <sheetViews>
    <sheetView showGridLines="0" tabSelected="1" topLeftCell="C1" zoomScale="90" zoomScaleNormal="90" workbookViewId="0">
      <selection activeCell="E22" sqref="E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44773</v>
      </c>
      <c r="G2" s="7">
        <v>82377.399999999994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44773</v>
      </c>
      <c r="G3" s="7">
        <v>82.08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44773</v>
      </c>
      <c r="G4" s="7">
        <v>34555.47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44773</v>
      </c>
      <c r="G5" s="7">
        <v>1.89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44773</v>
      </c>
      <c r="G6" s="7">
        <v>3.22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44773</v>
      </c>
      <c r="G7" s="7">
        <v>74451.509999999995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44753</v>
      </c>
      <c r="G8" s="7">
        <v>1000</v>
      </c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3BE9310-AB5A-4889-9767-92627DACFA4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2022-09-02T12:43:02Z</dcterms:created>
  <dcterms:modified xsi:type="dcterms:W3CDTF">2022-09-02T12:43:09Z</dcterms:modified>
</cp:coreProperties>
</file>