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PS - termos aditivos  - 2022_0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<sst xmlns="http://schemas.openxmlformats.org/spreadsheetml/2006/main" count="589" uniqueCount="217">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</sst>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000000000000"/>
    <numFmt numFmtId="165" formatCode="0\º"/>
    <numFmt numFmtId="166" formatCode="_-&quot;R$ &quot;* #,##0.00_-;&quot;-R$ &quot;* #,##0.00_-;_-&quot;R$ &quot;* \-??_-;_-@_-"/>
    <numFmt numFmtId="167" formatCode="_(* #,##0.00_);_(* \(#,##0.00\);_(* \-??_);_(@_)"/>
  </numFmts>
  <fonts count="8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/>
    <xf numFmtId="166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6" fillId="0" borderId="0" applyBorder="0" applyProtection="0"/>
    <xf numFmtId="0" fontId="7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16">
    <cellStyle name="Moeda 2" xfId="1"/>
    <cellStyle name="Normal" xfId="0" builtinId="0"/>
    <cellStyle name="Normal 2" xfId="2"/>
    <cellStyle name="Normal 2 2" xfId="3"/>
    <cellStyle name="Normal 2 2 2" xfId="4"/>
    <cellStyle name="Normal 2 3" xfId="5"/>
    <cellStyle name="Normal 257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Separador de milhares 7" xfId="13"/>
    <cellStyle name="Texto Explicativo 2" xfId="14"/>
    <cellStyle name="Vírgula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08.%20Agosto/IMIP/13.2%20PCF%20em%20Excel%20-%202022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HPS - termos aditivos  - 2022_0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2022-09-26T22:52:07Z</dcterms:created>
  <dcterms:modified xsi:type="dcterms:W3CDTF">2022-09-26T22:52:56Z</dcterms:modified>
</cp:coreProperties>
</file>