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3. PCF\PCF COVID EXCEL\14. Resol. TCE PE  no. 58_19 COVID\Arquivos EXCEL\"/>
    </mc:Choice>
  </mc:AlternateContent>
  <xr:revisionPtr revIDLastSave="0" documentId="8_{0025DE5B-FDBD-4F73-A4B8-2ED845B9CC21}" xr6:coauthVersionLast="47" xr6:coauthVersionMax="47" xr10:uidLastSave="{00000000-0000-0000-0000-000000000000}"/>
  <bookViews>
    <workbookView xWindow="-120" yWindow="-120" windowWidth="25440" windowHeight="15390" xr2:uid="{EB6B3768-F018-4753-A8EB-586D3C6CFCF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<sst xmlns="http://schemas.openxmlformats.org/spreadsheetml/2006/main" count="9" uniqueCount="9">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</sst>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PCF%20COVID%20EXCEL/13.2%20UPA%20EV%20-%20PCF%20COVID%20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718F-167E-4CAC-B70D-60FDBB27C96B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F9BC76D5-5141-4D95-9516-70006B86ED5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2022-02-01T17:46:41Z</dcterms:created>
  <dcterms:modified xsi:type="dcterms:W3CDTF">2022-02-01T17:46:50Z</dcterms:modified>
</cp:coreProperties>
</file>